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52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qm\aqms\administration\"/>
    </mc:Choice>
  </mc:AlternateContent>
  <xr:revisionPtr revIDLastSave="0" documentId="13_ncr:1_{5A0DA622-66BE-4A82-B4DD-39894DC7E14C}" xr6:coauthVersionLast="36" xr6:coauthVersionMax="36" xr10:uidLastSave="{00000000-0000-0000-0000-000000000000}"/>
  <bookViews>
    <workbookView xWindow="-315" yWindow="2940" windowWidth="13815" windowHeight="6615" xr2:uid="{00000000-000D-0000-FFFF-FFFF00000000}"/>
  </bookViews>
  <sheets>
    <sheet name="DocumentList" sheetId="1" r:id="rId1"/>
    <sheet name="Checkpoints" sheetId="2" r:id="rId2"/>
    <sheet name="DocumentBundles" sheetId="4" r:id="rId3"/>
  </sheets>
  <functionGroups builtInGroupCount="19"/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<sst xmlns="http://schemas.openxmlformats.org/spreadsheetml/2006/main" count="88" uniqueCount="50">
  <si>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</si>
  <si>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</si>
  <si>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</si>
  <si>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</si>
  <si>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</si>
  <si>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</si>
  <si>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</si>
  <si>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</si>
  <si>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</si>
  <si>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</si>
  <si>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</si>
  <si>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</si>
  <si>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</si>
  <si>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</si>
  <si>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</si>
  <si>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</si>
  <si>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</si>
  <si>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</si>
  <si>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</si>
  <si>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</si>
  <si>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</si>
  <si>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</si>
  <si>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</si>
  <si>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</si>
  <si>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</si>
  <si>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</si>
  <si>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</si>
  <si>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</si>
  <si>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</si>
  <si>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</si>
  <si>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</si>
  <si>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</si>
  <si>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</si>
  <si>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</si>
  <si>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</si>
  <si>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</si>
  <si>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</si>
  <si>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</si>
  <si>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</si>
  <si>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</si>
  <si>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</si>
  <si>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</si>
  <si>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</si>
  <si>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</si>
  <si>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</si>
  <si>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</si>
  <si>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</si>
  <si>
    <t>Another Sample Form; Having Several Dozen Documents Making This System Plausible; Protocol</t>
  </si>
  <si>
    <t>Another Process Instruction ; Sample Form</t>
  </si>
  <si>
    <t>Another Process Instruction ; Process Instruction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</si>
</sst>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J155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" sqref="D1:D1048576"/>
    </sheetView>
  </sheetViews>
  <sheetFormatPr baseColWidth="10" defaultColWidth="9" defaultRowHeight="12.75" x14ac:dyDescent="0.25"/>
  <cols>
    <col min="1" max="1" width="9" style="4"/>
    <col min="2" max="2" width="44.7109375" style="4" customWidth="1"/>
    <col min="3" max="3" width="15.140625" style="4" customWidth="1"/>
    <col min="4" max="4" width="80.42578125" style="4" customWidth="1"/>
    <col min="5" max="5" width="80.42578125" style="11" customWidth="1"/>
    <col min="6" max="6" width="64" style="4" customWidth="1"/>
    <col min="7" max="7" width="30.5703125" style="4" customWidth="1"/>
    <col min="8" max="8" width="25" style="4" customWidth="1"/>
    <col min="9" max="9" width="24" style="4" customWidth="1"/>
    <col min="10" max="10" width="18.42578125" style="4" customWidth="1"/>
    <col min="11" max="16384" width="9" style="4"/>
  </cols>
  <sheetData>
    <row r="1" spans="2:10" ht="48.75" customHeight="1" x14ac:dyDescent="0.25">
      <c r="F1" s="4" t="s">
        <v>10</v>
      </c>
    </row>
    <row r="2" spans="2:10" x14ac:dyDescent="0.25">
      <c r="B2" s="5" t="s">
        <v>6</v>
      </c>
      <c r="C2" s="5" t="s">
        <v>7</v>
      </c>
      <c r="D2" s="5" t="s">
        <v>8</v>
      </c>
      <c r="E2" s="12" t="s">
        <v>40</v>
      </c>
      <c r="F2" s="10" t="s">
        <v>9</v>
      </c>
      <c r="G2" s="10" t="s">
        <v>9</v>
      </c>
      <c r="H2" s="10" t="s">
        <v>9</v>
      </c>
      <c r="I2" s="10" t="s">
        <v>9</v>
      </c>
      <c r="J2" s="10" t="s">
        <v>9</v>
      </c>
    </row>
    <row r="3" spans="2:10" ht="15" x14ac:dyDescent="0.25">
      <c r="B3" s="4" t="s">
        <v>11</v>
      </c>
      <c r="C3" s="4" t="s">
        <v>12</v>
      </c>
      <c r="D3" s="7" t="s">
        <v>21</v>
      </c>
      <c r="E3" s="13" t="s">
        <v>41</v>
      </c>
      <c r="F3" s="4" t="s">
        <v>2</v>
      </c>
      <c r="G3" s="4" t="s">
        <v>5</v>
      </c>
    </row>
    <row r="4" spans="2:10" ht="15" x14ac:dyDescent="0.25">
      <c r="B4" s="4" t="s">
        <v>13</v>
      </c>
      <c r="C4" s="4" t="s">
        <v>12</v>
      </c>
      <c r="D4" s="7" t="s">
        <v>22</v>
      </c>
      <c r="E4" s="13" t="s">
        <v>42</v>
      </c>
      <c r="F4" s="4" t="s">
        <v>0</v>
      </c>
    </row>
    <row r="5" spans="2:10" ht="15" x14ac:dyDescent="0.25">
      <c r="B5" s="4" t="s">
        <v>14</v>
      </c>
      <c r="C5" s="4" t="s">
        <v>12</v>
      </c>
      <c r="D5" s="7" t="s">
        <v>23</v>
      </c>
      <c r="E5" s="13"/>
      <c r="F5" s="4" t="s">
        <v>1</v>
      </c>
    </row>
    <row r="6" spans="2:10" ht="15" x14ac:dyDescent="0.25">
      <c r="B6" s="4" t="s">
        <v>15</v>
      </c>
      <c r="C6" s="4" t="s">
        <v>12</v>
      </c>
      <c r="D6" s="7" t="s">
        <v>24</v>
      </c>
      <c r="E6" s="13"/>
      <c r="F6" s="4" t="s">
        <v>3</v>
      </c>
      <c r="G6" s="4" t="s">
        <v>0</v>
      </c>
    </row>
    <row r="7" spans="2:10" ht="15" x14ac:dyDescent="0.25">
      <c r="B7" s="4" t="s">
        <v>16</v>
      </c>
      <c r="C7" s="4" t="s">
        <v>12</v>
      </c>
      <c r="D7" s="7" t="s">
        <v>25</v>
      </c>
      <c r="E7" s="13"/>
      <c r="F7" s="4" t="s">
        <v>2</v>
      </c>
    </row>
    <row r="8" spans="2:10" ht="15" x14ac:dyDescent="0.25">
      <c r="B8" s="4" t="s">
        <v>17</v>
      </c>
      <c r="C8" s="4" t="s">
        <v>12</v>
      </c>
      <c r="D8" s="7" t="s">
        <v>26</v>
      </c>
      <c r="E8" s="13"/>
      <c r="F8" s="4" t="s">
        <v>0</v>
      </c>
    </row>
    <row r="9" spans="2:10" ht="15" x14ac:dyDescent="0.25">
      <c r="B9" s="4" t="s">
        <v>18</v>
      </c>
      <c r="C9" s="4" t="s">
        <v>12</v>
      </c>
      <c r="D9" s="7" t="s">
        <v>27</v>
      </c>
      <c r="E9" s="13"/>
      <c r="F9" s="4" t="s">
        <v>5</v>
      </c>
    </row>
    <row r="10" spans="2:10" ht="15" x14ac:dyDescent="0.25">
      <c r="B10" s="4" t="s">
        <v>43</v>
      </c>
      <c r="C10" s="4" t="s">
        <v>44</v>
      </c>
      <c r="D10" s="7" t="s">
        <v>46</v>
      </c>
      <c r="E10" s="13" t="s">
        <v>45</v>
      </c>
    </row>
    <row r="11" spans="2:10" ht="15" x14ac:dyDescent="0.25">
      <c r="D11" s="7"/>
      <c r="E11" s="13"/>
    </row>
    <row r="12" spans="2:10" ht="15" x14ac:dyDescent="0.25">
      <c r="D12" s="7"/>
      <c r="E12" s="13"/>
    </row>
    <row r="13" spans="2:10" ht="15" x14ac:dyDescent="0.25">
      <c r="D13" s="7"/>
      <c r="E13" s="13"/>
    </row>
    <row r="14" spans="2:10" ht="15" x14ac:dyDescent="0.25">
      <c r="D14" s="7"/>
      <c r="E14" s="13"/>
    </row>
    <row r="15" spans="2:10" ht="15" x14ac:dyDescent="0.25">
      <c r="D15" s="7"/>
      <c r="E15" s="13"/>
    </row>
    <row r="16" spans="2:10" ht="15" x14ac:dyDescent="0.25">
      <c r="D16" s="7"/>
      <c r="E16" s="13"/>
    </row>
    <row r="17" spans="4:5" ht="15" x14ac:dyDescent="0.25">
      <c r="D17" s="7"/>
      <c r="E17" s="13"/>
    </row>
    <row r="18" spans="4:5" ht="15" x14ac:dyDescent="0.25">
      <c r="D18" s="7"/>
      <c r="E18" s="13"/>
    </row>
    <row r="19" spans="4:5" ht="15" x14ac:dyDescent="0.25">
      <c r="D19" s="7"/>
      <c r="E19" s="13"/>
    </row>
    <row r="20" spans="4:5" ht="15" x14ac:dyDescent="0.25">
      <c r="D20" s="7"/>
      <c r="E20" s="13"/>
    </row>
    <row r="21" spans="4:5" ht="15" x14ac:dyDescent="0.25">
      <c r="D21" s="7"/>
      <c r="E21" s="13"/>
    </row>
    <row r="22" spans="4:5" ht="15" x14ac:dyDescent="0.25">
      <c r="D22" s="7"/>
      <c r="E22" s="13"/>
    </row>
    <row r="23" spans="4:5" ht="15" x14ac:dyDescent="0.25">
      <c r="D23" s="7"/>
      <c r="E23" s="13"/>
    </row>
    <row r="24" spans="4:5" ht="15" x14ac:dyDescent="0.25">
      <c r="D24" s="7"/>
      <c r="E24" s="13"/>
    </row>
    <row r="25" spans="4:5" ht="15" x14ac:dyDescent="0.25">
      <c r="D25" s="7"/>
      <c r="E25" s="13"/>
    </row>
    <row r="26" spans="4:5" ht="15" x14ac:dyDescent="0.25">
      <c r="D26" s="7"/>
      <c r="E26" s="13"/>
    </row>
    <row r="27" spans="4:5" ht="15" x14ac:dyDescent="0.25">
      <c r="D27" s="7"/>
      <c r="E27" s="13"/>
    </row>
    <row r="28" spans="4:5" ht="15" x14ac:dyDescent="0.25">
      <c r="D28" s="7"/>
      <c r="E28" s="13"/>
    </row>
    <row r="29" spans="4:5" ht="15" x14ac:dyDescent="0.25">
      <c r="D29" s="7"/>
      <c r="E29" s="13"/>
    </row>
    <row r="30" spans="4:5" ht="15" x14ac:dyDescent="0.25">
      <c r="D30" s="7"/>
      <c r="E30" s="13"/>
    </row>
    <row r="31" spans="4:5" ht="15" x14ac:dyDescent="0.25">
      <c r="D31" s="7"/>
      <c r="E31" s="13"/>
    </row>
    <row r="32" spans="4:5" ht="15" x14ac:dyDescent="0.25">
      <c r="D32" s="7"/>
      <c r="E32" s="13"/>
    </row>
    <row r="33" spans="4:5" ht="15" x14ac:dyDescent="0.25">
      <c r="D33" s="7"/>
      <c r="E33" s="13"/>
    </row>
    <row r="34" spans="4:5" ht="15" x14ac:dyDescent="0.25">
      <c r="D34" s="7"/>
      <c r="E34" s="13"/>
    </row>
    <row r="35" spans="4:5" ht="15" x14ac:dyDescent="0.25">
      <c r="D35" s="7"/>
      <c r="E35" s="13"/>
    </row>
    <row r="36" spans="4:5" ht="15" x14ac:dyDescent="0.25">
      <c r="D36" s="7"/>
      <c r="E36" s="13"/>
    </row>
    <row r="37" spans="4:5" ht="15" x14ac:dyDescent="0.25">
      <c r="D37" s="7"/>
      <c r="E37" s="13"/>
    </row>
    <row r="38" spans="4:5" ht="15" x14ac:dyDescent="0.25">
      <c r="D38" s="7"/>
      <c r="E38" s="13"/>
    </row>
    <row r="39" spans="4:5" ht="15" x14ac:dyDescent="0.25">
      <c r="D39" s="7"/>
      <c r="E39" s="13"/>
    </row>
    <row r="40" spans="4:5" ht="15" x14ac:dyDescent="0.25">
      <c r="D40" s="7"/>
      <c r="E40" s="13"/>
    </row>
    <row r="41" spans="4:5" ht="15" x14ac:dyDescent="0.25">
      <c r="D41" s="7"/>
      <c r="E41" s="13"/>
    </row>
    <row r="42" spans="4:5" ht="15" x14ac:dyDescent="0.25">
      <c r="D42" s="7"/>
      <c r="E42" s="13"/>
    </row>
    <row r="43" spans="4:5" ht="15" x14ac:dyDescent="0.25">
      <c r="D43" s="7"/>
      <c r="E43" s="13"/>
    </row>
    <row r="44" spans="4:5" ht="15" x14ac:dyDescent="0.25">
      <c r="D44" s="7"/>
      <c r="E44" s="13"/>
    </row>
    <row r="45" spans="4:5" ht="15" x14ac:dyDescent="0.25">
      <c r="D45" s="7"/>
      <c r="E45" s="13"/>
    </row>
    <row r="46" spans="4:5" ht="15" x14ac:dyDescent="0.25">
      <c r="D46" s="7"/>
      <c r="E46" s="13"/>
    </row>
    <row r="47" spans="4:5" ht="15" x14ac:dyDescent="0.25">
      <c r="D47" s="7"/>
      <c r="E47" s="13"/>
    </row>
    <row r="48" spans="4:5" ht="15" x14ac:dyDescent="0.25">
      <c r="D48" s="7"/>
      <c r="E48" s="13"/>
    </row>
    <row r="49" spans="2:5" ht="15" x14ac:dyDescent="0.25">
      <c r="D49" s="7"/>
      <c r="E49" s="13"/>
    </row>
    <row r="50" spans="2:5" ht="15" x14ac:dyDescent="0.25">
      <c r="D50" s="7"/>
      <c r="E50" s="13"/>
    </row>
    <row r="51" spans="2:5" ht="15" x14ac:dyDescent="0.25">
      <c r="D51" s="7"/>
      <c r="E51" s="13"/>
    </row>
    <row r="52" spans="2:5" ht="15" x14ac:dyDescent="0.25">
      <c r="D52" s="7"/>
      <c r="E52" s="13"/>
    </row>
    <row r="53" spans="2:5" ht="15" x14ac:dyDescent="0.25">
      <c r="D53" s="7"/>
      <c r="E53" s="13"/>
    </row>
    <row r="54" spans="2:5" ht="15" x14ac:dyDescent="0.25">
      <c r="D54" s="7"/>
      <c r="E54" s="13"/>
    </row>
    <row r="55" spans="2:5" ht="15" x14ac:dyDescent="0.25">
      <c r="D55" s="7"/>
      <c r="E55" s="13"/>
    </row>
    <row r="56" spans="2:5" ht="15" x14ac:dyDescent="0.25">
      <c r="D56" s="7"/>
      <c r="E56" s="13"/>
    </row>
    <row r="57" spans="2:5" ht="15" x14ac:dyDescent="0.25">
      <c r="D57" s="7"/>
      <c r="E57" s="13"/>
    </row>
    <row r="58" spans="2:5" ht="15" x14ac:dyDescent="0.25">
      <c r="D58" s="7"/>
      <c r="E58" s="13"/>
    </row>
    <row r="59" spans="2:5" ht="15" x14ac:dyDescent="0.25">
      <c r="D59" s="7"/>
      <c r="E59" s="13"/>
    </row>
    <row r="60" spans="2:5" ht="15" x14ac:dyDescent="0.25">
      <c r="D60" s="7"/>
      <c r="E60" s="13"/>
    </row>
    <row r="61" spans="2:5" ht="15" x14ac:dyDescent="0.25">
      <c r="D61" s="7"/>
      <c r="E61" s="13"/>
    </row>
    <row r="62" spans="2:5" ht="15" x14ac:dyDescent="0.25">
      <c r="D62" s="7"/>
      <c r="E62" s="13"/>
    </row>
    <row r="63" spans="2:5" ht="15" x14ac:dyDescent="0.25">
      <c r="B63" s="8"/>
      <c r="D63" s="7"/>
      <c r="E63" s="13"/>
    </row>
    <row r="64" spans="2:5" ht="15" x14ac:dyDescent="0.25">
      <c r="D64" s="7"/>
      <c r="E64" s="13"/>
    </row>
    <row r="65" spans="4:5" ht="15" x14ac:dyDescent="0.25">
      <c r="D65" s="7"/>
      <c r="E65" s="13"/>
    </row>
    <row r="66" spans="4:5" ht="15" x14ac:dyDescent="0.25">
      <c r="D66" s="7"/>
      <c r="E66" s="13"/>
    </row>
    <row r="67" spans="4:5" ht="15" x14ac:dyDescent="0.25">
      <c r="D67" s="7"/>
      <c r="E67" s="13"/>
    </row>
    <row r="68" spans="4:5" ht="15" x14ac:dyDescent="0.25">
      <c r="D68" s="7"/>
      <c r="E68" s="13"/>
    </row>
    <row r="69" spans="4:5" ht="15" x14ac:dyDescent="0.25">
      <c r="D69" s="7"/>
      <c r="E69" s="13"/>
    </row>
    <row r="70" spans="4:5" ht="15" x14ac:dyDescent="0.25">
      <c r="D70" s="7"/>
      <c r="E70" s="13"/>
    </row>
    <row r="71" spans="4:5" ht="15" x14ac:dyDescent="0.25">
      <c r="D71" s="7"/>
      <c r="E71" s="13"/>
    </row>
    <row r="72" spans="4:5" ht="15" x14ac:dyDescent="0.25">
      <c r="D72" s="7"/>
      <c r="E72" s="13"/>
    </row>
    <row r="73" spans="4:5" ht="15" x14ac:dyDescent="0.25">
      <c r="D73" s="7"/>
      <c r="E73" s="13"/>
    </row>
    <row r="74" spans="4:5" ht="15" x14ac:dyDescent="0.25">
      <c r="D74" s="7"/>
      <c r="E74" s="13"/>
    </row>
    <row r="75" spans="4:5" ht="15" x14ac:dyDescent="0.25">
      <c r="D75" s="7"/>
      <c r="E75" s="13"/>
    </row>
    <row r="76" spans="4:5" ht="15" x14ac:dyDescent="0.25">
      <c r="D76" s="7"/>
      <c r="E76" s="13"/>
    </row>
    <row r="77" spans="4:5" ht="15" x14ac:dyDescent="0.25">
      <c r="D77" s="7"/>
      <c r="E77" s="13"/>
    </row>
    <row r="78" spans="4:5" ht="15" x14ac:dyDescent="0.25">
      <c r="D78" s="7"/>
      <c r="E78" s="13"/>
    </row>
    <row r="79" spans="4:5" ht="15" x14ac:dyDescent="0.25">
      <c r="D79" s="7"/>
      <c r="E79" s="13"/>
    </row>
    <row r="80" spans="4:5" ht="15" x14ac:dyDescent="0.25">
      <c r="D80" s="7"/>
      <c r="E80" s="13"/>
    </row>
    <row r="81" spans="4:5" ht="15" x14ac:dyDescent="0.25">
      <c r="D81" s="7"/>
      <c r="E81" s="13"/>
    </row>
    <row r="82" spans="4:5" ht="15" x14ac:dyDescent="0.25">
      <c r="D82" s="7"/>
      <c r="E82" s="13"/>
    </row>
    <row r="83" spans="4:5" ht="15" x14ac:dyDescent="0.25">
      <c r="D83" s="7"/>
      <c r="E83" s="13"/>
    </row>
    <row r="84" spans="4:5" ht="15" x14ac:dyDescent="0.25">
      <c r="D84" s="7"/>
      <c r="E84" s="13"/>
    </row>
    <row r="85" spans="4:5" ht="15" x14ac:dyDescent="0.25">
      <c r="D85" s="7"/>
      <c r="E85" s="13"/>
    </row>
    <row r="86" spans="4:5" ht="15" x14ac:dyDescent="0.25">
      <c r="D86" s="7"/>
      <c r="E86" s="13"/>
    </row>
    <row r="87" spans="4:5" ht="15" x14ac:dyDescent="0.25">
      <c r="D87" s="7"/>
      <c r="E87" s="13"/>
    </row>
    <row r="88" spans="4:5" ht="15" x14ac:dyDescent="0.25">
      <c r="D88" s="7"/>
      <c r="E88" s="13"/>
    </row>
    <row r="89" spans="4:5" ht="15" x14ac:dyDescent="0.25">
      <c r="D89" s="7"/>
      <c r="E89" s="13"/>
    </row>
    <row r="90" spans="4:5" ht="15" x14ac:dyDescent="0.25">
      <c r="D90" s="7"/>
      <c r="E90" s="13"/>
    </row>
    <row r="91" spans="4:5" ht="15" x14ac:dyDescent="0.25">
      <c r="D91" s="7"/>
      <c r="E91" s="13"/>
    </row>
    <row r="92" spans="4:5" ht="15" x14ac:dyDescent="0.25">
      <c r="D92" s="7"/>
      <c r="E92" s="13"/>
    </row>
    <row r="93" spans="4:5" ht="15" x14ac:dyDescent="0.25">
      <c r="D93" s="7"/>
      <c r="E93" s="13"/>
    </row>
    <row r="94" spans="4:5" ht="15" x14ac:dyDescent="0.25">
      <c r="D94" s="7"/>
      <c r="E94" s="13"/>
    </row>
    <row r="95" spans="4:5" ht="15" x14ac:dyDescent="0.25">
      <c r="D95" s="7"/>
      <c r="E95" s="13"/>
    </row>
    <row r="96" spans="4:5" ht="15" x14ac:dyDescent="0.25">
      <c r="D96" s="7"/>
      <c r="E96" s="13"/>
    </row>
    <row r="97" spans="4:5" ht="15" x14ac:dyDescent="0.25">
      <c r="D97" s="7"/>
      <c r="E97" s="13"/>
    </row>
    <row r="98" spans="4:5" ht="15" x14ac:dyDescent="0.25">
      <c r="D98" s="7"/>
      <c r="E98" s="13"/>
    </row>
    <row r="99" spans="4:5" ht="15" x14ac:dyDescent="0.25">
      <c r="D99" s="7"/>
      <c r="E99" s="13"/>
    </row>
    <row r="100" spans="4:5" ht="15" x14ac:dyDescent="0.25">
      <c r="D100" s="7"/>
      <c r="E100" s="13"/>
    </row>
    <row r="101" spans="4:5" ht="15" x14ac:dyDescent="0.25">
      <c r="D101" s="7"/>
      <c r="E101" s="13"/>
    </row>
    <row r="102" spans="4:5" ht="15" x14ac:dyDescent="0.25">
      <c r="D102" s="7"/>
      <c r="E102" s="13"/>
    </row>
    <row r="103" spans="4:5" ht="15" x14ac:dyDescent="0.25">
      <c r="D103" s="7"/>
      <c r="E103" s="13"/>
    </row>
    <row r="104" spans="4:5" ht="15" x14ac:dyDescent="0.25">
      <c r="D104" s="7"/>
      <c r="E104" s="13"/>
    </row>
    <row r="105" spans="4:5" ht="15" x14ac:dyDescent="0.25">
      <c r="D105" s="7"/>
      <c r="E105" s="13"/>
    </row>
    <row r="106" spans="4:5" ht="15" x14ac:dyDescent="0.25">
      <c r="D106" s="7"/>
      <c r="E106" s="13"/>
    </row>
    <row r="107" spans="4:5" ht="15" x14ac:dyDescent="0.25">
      <c r="D107" s="7"/>
      <c r="E107" s="13"/>
    </row>
    <row r="108" spans="4:5" ht="15" x14ac:dyDescent="0.25">
      <c r="D108" s="7"/>
      <c r="E108" s="13"/>
    </row>
    <row r="109" spans="4:5" ht="15" x14ac:dyDescent="0.25">
      <c r="D109" s="7"/>
      <c r="E109" s="13"/>
    </row>
    <row r="110" spans="4:5" ht="15" x14ac:dyDescent="0.25">
      <c r="D110" s="7"/>
      <c r="E110" s="13"/>
    </row>
    <row r="111" spans="4:5" ht="15" x14ac:dyDescent="0.25">
      <c r="D111" s="7"/>
      <c r="E111" s="13"/>
    </row>
    <row r="112" spans="4:5" ht="15" x14ac:dyDescent="0.25">
      <c r="D112" s="7"/>
      <c r="E112" s="13"/>
    </row>
    <row r="113" spans="4:5" ht="15" x14ac:dyDescent="0.25">
      <c r="D113" s="7"/>
      <c r="E113" s="13"/>
    </row>
    <row r="114" spans="4:5" ht="15" x14ac:dyDescent="0.25">
      <c r="D114" s="7"/>
      <c r="E114" s="13"/>
    </row>
    <row r="115" spans="4:5" ht="15" x14ac:dyDescent="0.25">
      <c r="D115" s="7"/>
      <c r="E115" s="13"/>
    </row>
    <row r="116" spans="4:5" ht="15" x14ac:dyDescent="0.25">
      <c r="D116" s="7"/>
      <c r="E116" s="13"/>
    </row>
    <row r="117" spans="4:5" ht="15" x14ac:dyDescent="0.25">
      <c r="D117" s="7"/>
      <c r="E117" s="13"/>
    </row>
    <row r="118" spans="4:5" ht="15" x14ac:dyDescent="0.25">
      <c r="D118" s="7"/>
      <c r="E118" s="13"/>
    </row>
    <row r="119" spans="4:5" ht="15" x14ac:dyDescent="0.25">
      <c r="D119" s="7"/>
      <c r="E119" s="13"/>
    </row>
    <row r="120" spans="4:5" ht="15" x14ac:dyDescent="0.25">
      <c r="D120" s="7"/>
      <c r="E120" s="13"/>
    </row>
    <row r="121" spans="4:5" ht="15" x14ac:dyDescent="0.25">
      <c r="D121" s="7"/>
      <c r="E121" s="13"/>
    </row>
    <row r="122" spans="4:5" ht="15" x14ac:dyDescent="0.25">
      <c r="D122" s="7"/>
      <c r="E122" s="13"/>
    </row>
    <row r="123" spans="4:5" ht="15" x14ac:dyDescent="0.25">
      <c r="D123" s="7"/>
      <c r="E123" s="13"/>
    </row>
    <row r="124" spans="4:5" ht="15" x14ac:dyDescent="0.25">
      <c r="D124" s="7"/>
      <c r="E124" s="13"/>
    </row>
    <row r="125" spans="4:5" ht="15" x14ac:dyDescent="0.25">
      <c r="D125" s="7"/>
      <c r="E125" s="13"/>
    </row>
    <row r="126" spans="4:5" ht="15" x14ac:dyDescent="0.25">
      <c r="D126" s="7"/>
      <c r="E126" s="13"/>
    </row>
    <row r="127" spans="4:5" ht="15" x14ac:dyDescent="0.25">
      <c r="D127" s="7"/>
      <c r="E127" s="13"/>
    </row>
    <row r="128" spans="4:5" ht="15" x14ac:dyDescent="0.25">
      <c r="D128" s="7"/>
      <c r="E128" s="13"/>
    </row>
    <row r="129" spans="4:5" ht="15" x14ac:dyDescent="0.25">
      <c r="D129" s="7"/>
      <c r="E129" s="13"/>
    </row>
    <row r="130" spans="4:5" ht="15" x14ac:dyDescent="0.25">
      <c r="D130" s="7"/>
      <c r="E130" s="13"/>
    </row>
    <row r="131" spans="4:5" ht="15" x14ac:dyDescent="0.25">
      <c r="D131" s="7"/>
      <c r="E131" s="13"/>
    </row>
    <row r="132" spans="4:5" ht="15" x14ac:dyDescent="0.25">
      <c r="D132" s="7"/>
      <c r="E132" s="13"/>
    </row>
    <row r="133" spans="4:5" ht="15" x14ac:dyDescent="0.25">
      <c r="D133" s="7"/>
      <c r="E133" s="13"/>
    </row>
    <row r="134" spans="4:5" ht="15" x14ac:dyDescent="0.25">
      <c r="D134" s="7"/>
      <c r="E134" s="13"/>
    </row>
    <row r="135" spans="4:5" ht="15" x14ac:dyDescent="0.25">
      <c r="D135" s="7"/>
      <c r="E135" s="13"/>
    </row>
    <row r="136" spans="4:5" ht="15" x14ac:dyDescent="0.25">
      <c r="D136" s="7"/>
      <c r="E136" s="13"/>
    </row>
    <row r="137" spans="4:5" ht="15" x14ac:dyDescent="0.25">
      <c r="D137" s="7"/>
      <c r="E137" s="13"/>
    </row>
    <row r="138" spans="4:5" ht="15" x14ac:dyDescent="0.25">
      <c r="D138" s="7"/>
      <c r="E138" s="13"/>
    </row>
    <row r="139" spans="4:5" ht="15" x14ac:dyDescent="0.25">
      <c r="D139" s="7"/>
      <c r="E139" s="13"/>
    </row>
    <row r="140" spans="4:5" ht="15" x14ac:dyDescent="0.25">
      <c r="D140" s="7"/>
      <c r="E140" s="13"/>
    </row>
    <row r="141" spans="4:5" ht="15" x14ac:dyDescent="0.25">
      <c r="D141" s="7"/>
      <c r="E141" s="13"/>
    </row>
    <row r="142" spans="4:5" ht="15" x14ac:dyDescent="0.25">
      <c r="D142" s="7"/>
      <c r="E142" s="13"/>
    </row>
    <row r="143" spans="4:5" ht="15" x14ac:dyDescent="0.25">
      <c r="D143" s="7"/>
      <c r="E143" s="13"/>
    </row>
    <row r="144" spans="4:5" ht="15" x14ac:dyDescent="0.25">
      <c r="D144" s="7"/>
      <c r="E144" s="13"/>
    </row>
    <row r="145" spans="4:5" ht="15" x14ac:dyDescent="0.25">
      <c r="D145" s="7"/>
      <c r="E145" s="13"/>
    </row>
    <row r="146" spans="4:5" ht="15" x14ac:dyDescent="0.25">
      <c r="D146" s="7"/>
      <c r="E146" s="13"/>
    </row>
    <row r="147" spans="4:5" ht="15" x14ac:dyDescent="0.25">
      <c r="D147" s="7"/>
      <c r="E147" s="13"/>
    </row>
    <row r="148" spans="4:5" ht="15" x14ac:dyDescent="0.25">
      <c r="D148" s="7"/>
      <c r="E148" s="13"/>
    </row>
    <row r="149" spans="4:5" ht="15" x14ac:dyDescent="0.25">
      <c r="D149" s="7"/>
      <c r="E149" s="13"/>
    </row>
    <row r="150" spans="4:5" ht="15" x14ac:dyDescent="0.25">
      <c r="D150" s="7"/>
      <c r="E150" s="13"/>
    </row>
    <row r="151" spans="4:5" ht="15" x14ac:dyDescent="0.25">
      <c r="D151" s="7"/>
      <c r="E151" s="13"/>
    </row>
    <row r="152" spans="4:5" ht="15" x14ac:dyDescent="0.25">
      <c r="D152" s="7"/>
      <c r="E152" s="13"/>
    </row>
    <row r="153" spans="4:5" ht="15" x14ac:dyDescent="0.25">
      <c r="D153" s="7"/>
      <c r="E153" s="13"/>
    </row>
    <row r="154" spans="4:5" ht="15" x14ac:dyDescent="0.25">
      <c r="D154" s="7"/>
      <c r="E154" s="13"/>
    </row>
    <row r="155" spans="4:5" ht="15" x14ac:dyDescent="0.25">
      <c r="D155" s="7"/>
      <c r="E155" s="13"/>
    </row>
  </sheetData>
  <sortState ref="A3:T156">
    <sortCondition ref="D3:D156"/>
  </sortState>
  <dataValidations count="1">
    <dataValidation type="list" allowBlank="1" showInputMessage="1" showErrorMessage="1" sqref="F122:J732 F3:J121" xr:uid="{00000000-0002-0000-0000-000000000000}">
      <formula1>Norm</formula1>
    </dataValidation>
  </dataValidations>
  <hyperlinks>
    <hyperlink ref="D3" r:id="rId1" xr:uid="{00000000-0004-0000-0000-000000000000}"/>
    <hyperlink ref="D4" r:id="rId2" xr:uid="{00000000-0004-0000-0000-000001000000}"/>
    <hyperlink ref="D5" r:id="rId3" xr:uid="{00000000-0004-0000-0000-000002000000}"/>
    <hyperlink ref="D6" r:id="rId4" xr:uid="{00000000-0004-0000-0000-000003000000}"/>
    <hyperlink ref="D7" r:id="rId5" xr:uid="{00000000-0004-0000-0000-000004000000}"/>
    <hyperlink ref="D8" r:id="rId6" xr:uid="{00000000-0004-0000-0000-000005000000}"/>
    <hyperlink ref="D9" r:id="rId7" xr:uid="{00000000-0004-0000-0000-000006000000}"/>
    <hyperlink ref="D10" r:id="rId8" xr:uid="{00000000-0004-0000-0000-000007000000}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42578125" defaultRowHeight="12.75" x14ac:dyDescent="0.2"/>
  <cols>
    <col min="1" max="1" width="84.5703125" style="2" customWidth="1"/>
    <col min="2" max="2" width="78.28515625" style="2" customWidth="1"/>
    <col min="3" max="16384" width="11.42578125" style="2"/>
  </cols>
  <sheetData>
    <row r="1" spans="1:2" s="4" customFormat="1" ht="59.25" customHeight="1" x14ac:dyDescent="0.25">
      <c r="A1" s="6"/>
    </row>
    <row r="2" spans="1:2" x14ac:dyDescent="0.2">
      <c r="A2" s="1" t="s">
        <v>19</v>
      </c>
      <c r="B2" s="1" t="s">
        <v>20</v>
      </c>
    </row>
    <row r="3" spans="1:2" x14ac:dyDescent="0.2">
      <c r="A3" s="1"/>
      <c r="B3" s="9"/>
    </row>
    <row r="4" spans="1:2" x14ac:dyDescent="0.2">
      <c r="A4" s="2" t="s">
        <v>0</v>
      </c>
      <c r="B4" s="9" t="s">
        <v>47</v>
      </c>
    </row>
    <row r="5" spans="1:2" x14ac:dyDescent="0.2">
      <c r="A5" s="2" t="s">
        <v>1</v>
      </c>
      <c r="B5" s="9" t="s">
        <v>14</v>
      </c>
    </row>
    <row r="6" spans="1:2" x14ac:dyDescent="0.2">
      <c r="A6" s="2" t="s">
        <v>2</v>
      </c>
      <c r="B6" s="9" t="s">
        <v>48</v>
      </c>
    </row>
    <row r="7" spans="1:2" x14ac:dyDescent="0.2">
      <c r="A7" s="2" t="s">
        <v>3</v>
      </c>
      <c r="B7" s="9" t="s">
        <v>15</v>
      </c>
    </row>
    <row r="8" spans="1:2" x14ac:dyDescent="0.2">
      <c r="A8" s="2" t="s">
        <v>4</v>
      </c>
      <c r="B8" s="9"/>
    </row>
    <row r="9" spans="1:2" x14ac:dyDescent="0.2">
      <c r="A9" s="2" t="s">
        <v>5</v>
      </c>
      <c r="B9" s="9" t="s">
        <v>49</v>
      </c>
    </row>
    <row r="10" spans="1:2" x14ac:dyDescent="0.2">
      <c r="B10" s="9"/>
    </row>
    <row r="11" spans="1:2" x14ac:dyDescent="0.2">
      <c r="B11" s="9"/>
    </row>
    <row r="12" spans="1:2" x14ac:dyDescent="0.2">
      <c r="B12" s="9"/>
    </row>
    <row r="13" spans="1:2" x14ac:dyDescent="0.2">
      <c r="B13" s="9"/>
    </row>
    <row r="14" spans="1:2" x14ac:dyDescent="0.2">
      <c r="B14" s="9"/>
    </row>
    <row r="15" spans="1:2" x14ac:dyDescent="0.2">
      <c r="B15" s="9"/>
    </row>
    <row r="16" spans="1:2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9"/>
    </row>
    <row r="23" spans="2:2" x14ac:dyDescent="0.2">
      <c r="B23" s="9"/>
    </row>
    <row r="24" spans="2:2" x14ac:dyDescent="0.2">
      <c r="B24" s="9"/>
    </row>
    <row r="25" spans="2:2" x14ac:dyDescent="0.2">
      <c r="B25" s="9"/>
    </row>
    <row r="26" spans="2:2" x14ac:dyDescent="0.2">
      <c r="B26" s="9"/>
    </row>
    <row r="27" spans="2:2" x14ac:dyDescent="0.2">
      <c r="B27" s="9"/>
    </row>
    <row r="28" spans="2:2" x14ac:dyDescent="0.2">
      <c r="B28" s="9"/>
    </row>
    <row r="29" spans="2:2" x14ac:dyDescent="0.2">
      <c r="B29" s="9"/>
    </row>
    <row r="30" spans="2:2" x14ac:dyDescent="0.2">
      <c r="B30" s="9"/>
    </row>
    <row r="31" spans="2:2" x14ac:dyDescent="0.2">
      <c r="B31" s="9"/>
    </row>
    <row r="32" spans="2:2" x14ac:dyDescent="0.2">
      <c r="B32" s="9"/>
    </row>
    <row r="33" spans="1:2" x14ac:dyDescent="0.2">
      <c r="B33" s="9"/>
    </row>
    <row r="34" spans="1:2" x14ac:dyDescent="0.2">
      <c r="B34" s="9"/>
    </row>
    <row r="35" spans="1:2" x14ac:dyDescent="0.2">
      <c r="B35" s="9"/>
    </row>
    <row r="36" spans="1:2" x14ac:dyDescent="0.2">
      <c r="B36" s="9"/>
    </row>
    <row r="37" spans="1:2" x14ac:dyDescent="0.2">
      <c r="B37" s="9"/>
    </row>
    <row r="38" spans="1:2" x14ac:dyDescent="0.2">
      <c r="A38" s="3"/>
      <c r="B38" s="9"/>
    </row>
    <row r="39" spans="1:2" x14ac:dyDescent="0.2">
      <c r="B39" s="9"/>
    </row>
    <row r="40" spans="1:2" x14ac:dyDescent="0.2">
      <c r="B40" s="9"/>
    </row>
    <row r="41" spans="1:2" x14ac:dyDescent="0.2">
      <c r="B41" s="9"/>
    </row>
    <row r="42" spans="1:2" x14ac:dyDescent="0.2">
      <c r="B42" s="9"/>
    </row>
    <row r="43" spans="1:2" x14ac:dyDescent="0.2">
      <c r="B43" s="9"/>
    </row>
    <row r="44" spans="1:2" x14ac:dyDescent="0.2">
      <c r="B44" s="9"/>
    </row>
    <row r="45" spans="1:2" x14ac:dyDescent="0.2">
      <c r="B45" s="9"/>
    </row>
    <row r="46" spans="1:2" x14ac:dyDescent="0.2">
      <c r="B46" s="9"/>
    </row>
    <row r="47" spans="1:2" x14ac:dyDescent="0.2">
      <c r="B47" s="9"/>
    </row>
    <row r="48" spans="1:2" x14ac:dyDescent="0.2">
      <c r="B48" s="9"/>
    </row>
    <row r="49" spans="2:2" x14ac:dyDescent="0.2">
      <c r="B49" s="9"/>
    </row>
    <row r="50" spans="2:2" x14ac:dyDescent="0.2">
      <c r="B50" s="9"/>
    </row>
    <row r="51" spans="2:2" x14ac:dyDescent="0.2">
      <c r="B51" s="9"/>
    </row>
    <row r="52" spans="2:2" x14ac:dyDescent="0.2">
      <c r="B52" s="9"/>
    </row>
    <row r="53" spans="2:2" x14ac:dyDescent="0.2">
      <c r="B53" s="9"/>
    </row>
    <row r="54" spans="2:2" x14ac:dyDescent="0.2">
      <c r="B54" s="9"/>
    </row>
    <row r="55" spans="2:2" x14ac:dyDescent="0.2">
      <c r="B55" s="9"/>
    </row>
    <row r="56" spans="2:2" x14ac:dyDescent="0.2">
      <c r="B56" s="9"/>
    </row>
    <row r="57" spans="2:2" x14ac:dyDescent="0.2">
      <c r="B57" s="9"/>
    </row>
    <row r="58" spans="2:2" x14ac:dyDescent="0.2">
      <c r="B58" s="9"/>
    </row>
    <row r="59" spans="2:2" x14ac:dyDescent="0.2">
      <c r="B59" s="9"/>
    </row>
    <row r="60" spans="2:2" x14ac:dyDescent="0.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G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5" x14ac:dyDescent="0.25"/>
  <cols>
    <col min="1" max="1" width="25" customWidth="1"/>
    <col min="2" max="2" width="38.85546875" customWidth="1"/>
    <col min="3" max="3" width="24.5703125" customWidth="1"/>
    <col min="4" max="8" width="22" customWidth="1"/>
  </cols>
  <sheetData>
    <row r="1" spans="1:7" x14ac:dyDescent="0.25">
      <c r="A1" s="6"/>
      <c r="C1" t="s">
        <v>29</v>
      </c>
    </row>
    <row r="2" spans="1:7" x14ac:dyDescent="0.25">
      <c r="A2" t="s">
        <v>28</v>
      </c>
      <c r="B2" t="s">
        <v>36</v>
      </c>
      <c r="C2" t="s">
        <v>36</v>
      </c>
      <c r="D2" t="s">
        <v>36</v>
      </c>
      <c r="E2" t="s">
        <v>36</v>
      </c>
      <c r="F2" t="s">
        <v>36</v>
      </c>
      <c r="G2" t="s">
        <v>36</v>
      </c>
    </row>
    <row r="3" spans="1:7" x14ac:dyDescent="0.25">
      <c r="A3" t="s">
        <v>38</v>
      </c>
      <c r="B3" t="s">
        <v>16</v>
      </c>
    </row>
    <row r="4" spans="1:7" x14ac:dyDescent="0.25">
      <c r="A4" t="s">
        <v>39</v>
      </c>
      <c r="B4" t="s">
        <v>14</v>
      </c>
    </row>
    <row r="6" spans="1:7" x14ac:dyDescent="0.25">
      <c r="A6" t="s">
        <v>37</v>
      </c>
    </row>
    <row r="7" spans="1:7" x14ac:dyDescent="0.25">
      <c r="A7" t="s">
        <v>30</v>
      </c>
      <c r="B7" t="s">
        <v>16</v>
      </c>
      <c r="C7" t="s">
        <v>13</v>
      </c>
      <c r="D7" t="s">
        <v>17</v>
      </c>
    </row>
    <row r="8" spans="1:7" x14ac:dyDescent="0.25">
      <c r="A8" t="s">
        <v>31</v>
      </c>
      <c r="B8" t="s">
        <v>18</v>
      </c>
      <c r="C8" t="s">
        <v>11</v>
      </c>
    </row>
    <row r="9" spans="1:7" x14ac:dyDescent="0.25">
      <c r="A9" t="s">
        <v>32</v>
      </c>
      <c r="B9" t="s">
        <v>16</v>
      </c>
      <c r="C9" t="s">
        <v>17</v>
      </c>
    </row>
    <row r="10" spans="1:7" x14ac:dyDescent="0.25">
      <c r="A10" t="s">
        <v>33</v>
      </c>
      <c r="B10" t="s">
        <v>18</v>
      </c>
    </row>
    <row r="11" spans="1:7" x14ac:dyDescent="0.25">
      <c r="A11" t="s">
        <v>34</v>
      </c>
      <c r="B11" t="s">
        <v>15</v>
      </c>
    </row>
    <row r="12" spans="1:7" x14ac:dyDescent="0.25">
      <c r="A12" t="s">
        <v>35</v>
      </c>
      <c r="B12" t="s">
        <v>43</v>
      </c>
    </row>
  </sheetData>
  <dataValidations count="1">
    <dataValidation type="list" allowBlank="1" showInputMessage="1" sqref="B3:N31" xr:uid="{00000000-0002-0000-0200-000000000000}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Bertram, Boris</cp:lastModifiedBy>
  <dcterms:created xsi:type="dcterms:W3CDTF">2006-09-16T00:00:00Z</dcterms:created>
  <dcterms:modified xsi:type="dcterms:W3CDTF">2020-10-16T06:29:58Z</dcterms:modified>
</cp:coreProperties>
</file>