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<sst xmlns="http://schemas.openxmlformats.org/spreadsheetml/2006/main" count="1809" uniqueCount="380">
  <si>
    <t>Property</t>
  </si>
  <si>
    <t>Value</t>
  </si>
  <si>
    <t>URL</t>
  </si>
  <si>
    <t>https://hl7chile.cl/fhir/ig/clcore/StructureDefinition/CoreOrganizacionCl</t>
  </si>
  <si>
    <t>Version</t>
  </si>
  <si>
    <t>1.9.3</t>
  </si>
  <si>
    <t>Name</t>
  </si>
  <si>
    <t>OrganizacionCL</t>
  </si>
  <si>
    <t>Title</t>
  </si>
  <si>
    <t>CL Organización</t>
  </si>
  <si>
    <t>Status</t>
  </si>
  <si>
    <t>active</t>
  </si>
  <si>
    <t>Experimental</t>
  </si>
  <si>
    <t>Date</t>
  </si>
  <si>
    <t>2025-06-02T16:42:31-04:00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</si>
  <si>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</si>
  <si>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</si>
  <si>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</si>
  <si>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</si>
  <si>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</si>
  <si>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</si>
  <si>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</si>
  <si>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Organización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</si>
  <si>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</si>
  <si>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</si>
  <si>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</si>
  <si>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</si>
  <si>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</si>
  <si>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</si>
  <si>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</si>
  <si>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</si>
  <si>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</si>
  <si>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</si>
  <si>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</si>
  <si>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</si>
  <si>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</si>
  <si>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</si>
  <si>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</si>
  <si>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</si>
  <si>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</si>
  <si>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</si>
  <si>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</si>
  <si>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</si>
  <si>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</si>
  <si>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</si>
  <si>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</si>
  <si>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</si>
  <si>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</si>
  <si>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</si>
  <si>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</si>
  <si>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</si>
  <si>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</si>
  <si>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</si>
  <si>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</si>
  <si>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</si>
  <si>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</si>
  <si>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</si>
  <si>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</si>
  <si>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</si>
  <si>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</si>
  <si>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</si>
  <si>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</si>
  <si>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</si>
  <si>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</si>
  <si>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</si>
  <si>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</si>
  <si>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</si>
  <si>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</si>
  <si>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</si>
  <si>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</si>
  <si>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</si>
  <si>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</si>
  <si>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</si>
  <si>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</si>
  <si>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</si>
  <si>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</si>
  <si>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</si>
  <si>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</si>
  <si>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</si>
  <si>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</si>
  <si>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</si>
  <si>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</si>
  <si>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</si>
  <si>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</si>
  <si>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</si>
  <si>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</si>
  <si>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</si>
  <si>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</si>
  <si>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</si>
  <si>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</si>
  <si>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</si>
  <si>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</si>
  <si>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</si>
  <si>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</si>
  <si>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</si>
  <si>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</si>
  <si>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</si>
  <si>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</si>
  <si>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</si>
  <si>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</si>
  <si>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</si>
  <si>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</si>
  <si>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</si>
  <si>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</si>
  <si>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</si>
  <si>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</si>
  <si>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</si>
  <si>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</si>
  <si>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</si>
  <si>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</si>
  <si>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</si>
  <si>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</si>
  <si>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</si>
  <si>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</si>
  <si>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</si>
  <si>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</si>
  <si>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</si>
  <si>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</si>
  <si>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</si>
  <si>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</si>
  <si>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</si>
  <si>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</si>
  <si>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</si>
  <si>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</si>
  <si>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</si>
  <si>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</si>
  <si>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</si>
  <si>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</si>
  <si>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</si>
  <si>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</si>
  <si>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</si>
  <si>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</si>
  <si>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</si>
  <si>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</si>
  <si>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</si>
  <si>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</si>
  <si>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</si>
  <si>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</si>
  <si>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</si>
  <si>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</si>
  <si>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</si>
  <si>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</si>
  <si>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</si>
  <si>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</si>
  <si>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</si>
  <si>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</si>
  <si>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</si>
  <si>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organización de salud (DEIS, RUT, Códigos para ciertos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</si>
  <si>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</si>
  <si>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</si>
  <si>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</si>
  <si>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</si>
  <si>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</si>
  <si>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</si>
  <si>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</si>
  <si>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</si>
  <si>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</si>
  <si>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</si>
  <si>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</si>
  <si>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</si>
  <si>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</si>
  <si>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</si>
  <si>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</si>
  <si>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</si>
  <si>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</si>
  <si>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</si>
  <si>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</si>
  <si>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</si>
  <si>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</si>
  <si>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</si>
  <si>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</si>
  <si>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</si>
  <si>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</si>
  <si>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</si>
  <si>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</si>
  <si>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</si>
  <si>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</si>
  <si>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</si>
  <si>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</si>
  <si>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</si>
  <si>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</si>
  <si>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</si>
  <si>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</si>
  <si>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</si>
  <si>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</si>
  <si>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</si>
  <si>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</si>
  <si>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</si>
  <si>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</si>
  <si>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identificación usado para determinar el valor del identificador</t>
  </si>
  <si>
    <t>Se debe aún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</si>
  <si>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</si>
  <si>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</si>
  <si>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</si>
  <si>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</si>
  <si>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</si>
  <si>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</si>
  <si>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</si>
  <si>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</si>
  <si>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</si>
  <si>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</si>
  <si>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</si>
  <si>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</si>
  <si>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</si>
  <si>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</si>
  <si>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</si>
  <si>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</si>
  <si>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</si>
  <si>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</si>
  <si>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</si>
  <si>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</si>
  <si>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</si>
  <si>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</si>
  <si>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</si>
  <si>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</si>
  <si>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</si>
  <si>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</si>
  <si>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</si>
  <si>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</si>
  <si>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</si>
  <si>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</si>
  <si>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</si>
  <si>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</si>
  <si>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</si>
  <si>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</si>
  <si>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</si>
  <si>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</si>
  <si>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</si>
  <si>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</si>
  <si>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</si>
  <si>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</si>
  <si>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</si>
  <si>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</si>
  <si>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</si>
  <si>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</si>
  <si>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</si>
  <si>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</si>
  <si>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</si>
  <si>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</si>
  <si>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</si>
  <si>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</si>
  <si>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</si>
  <si>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</si>
  <si>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</si>
  <si>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</si>
  <si>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</si>
  <si>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</si>
  <si>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</si>
  <si>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</si>
  <si>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</si>
  <si>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</si>
  <si>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</si>
  <si>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</si>
  <si>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</si>
  <si>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</si>
  <si>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</si>
  <si>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</si>
  <si>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</si>
  <si>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</si>
  <si>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</si>
  <si>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</si>
  <si>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</si>
  <si>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</si>
  <si>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</si>
  <si>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</si>
  <si>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</si>
  <si>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</si>
  <si>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</si>
  <si>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</si>
  <si>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</si>
  <si>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</si>
  <si>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</si>
  <si>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</si>
  <si>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</si>
  <si>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</si>
  <si>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</si>
  <si>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</si>
  <si>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</si>
  <si>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</si>
  <si>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</si>
  <si>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</si>
  <si>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contacto de la ubicación descrita</t>
  </si>
  <si>
    <t>Valor del contacto como por ejemplo el número de teléfono fijo o de móvil o el email de Organización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</si>
  <si>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</si>
  <si>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</si>
  <si>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</si>
  <si>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</si>
  <si>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</si>
  <si>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</si>
  <si>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</si>
  <si>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</si>
  <si>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</si>
  <si>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</si>
  <si>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</si>
  <si>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</si>
  <si>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</si>
  <si>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</si>
  <si>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</si>
  <si>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</si>
  <si>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</si>
  <si>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</si>
  <si>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</si>
  <si>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</si>
  <si>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</si>
  <si>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</si>
  <si>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</si>
  <si>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</si>
  <si>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</si>
  <si>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</si>
  <si>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</si>
  <si>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</si>
  <si>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</si>
  <si>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</si>
  <si>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</si>
  <si>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</si>
  <si>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</si>
  <si>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</si>
  <si>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</si>
  <si>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</si>
  <si>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</si>
  <si>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</si>
  <si>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</si>
  <si>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</si>
  <si>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</si>
  <si>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</si>
  <si>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</si>
  <si>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</si>
  <si>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</si>
  <si>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</si>
  <si>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</si>
  <si>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</si>
  <si>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</si>
  <si>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</si>
  <si>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</si>
  <si>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</si>
  <si>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</si>
  <si>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</si>
  <si>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</si>
  <si>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</si>
  <si>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</si>
  <si>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</si>
  <si>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</si>
  <si>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</si>
  <si>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</si>
  <si>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</si>
  <si>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</si>
  <si>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</si>
  <si>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</si>
  <si>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</si>
  <si>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</si>
  <si>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</si>
  <si>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</si>
  <si>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</si>
  <si>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comúnmente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</si>
  <si>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</si>
  <si>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</si>
  <si>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</si>
  <si>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</si>
  <si>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</si>
  <si>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</si>
  <si>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</si>
  <si>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contacto de la Organización</t>
  </si>
  <si>
    <t>Valor del contacto como por ejemplo el número de teléfono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</si>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</sst>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0546875" customWidth="true" bestFit="true"/>
    <col min="2" max="2" width="33.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9.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1.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8.91796875" customWidth="true" bestFit="true"/>
    <col min="38" max="38" width="89.40625" customWidth="true" bestFit="true"/>
    <col min="39" max="39" width="189.36328125" customWidth="true" bestFit="true"/>
    <col min="40" max="40" width="29.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250</v>
      </c>
      <c r="AL22" t="s" s="2">
        <v>251</v>
      </c>
      <c r="AM22" t="s" s="2">
        <v>252</v>
      </c>
      <c r="AN22" t="s" s="2">
        <v>78</v>
      </c>
    </row>
    <row r="23" hidden="true">
      <c r="A23" t="s" s="2">
        <v>253</v>
      </c>
      <c r="B23" t="s" s="2">
        <v>253</v>
      </c>
      <c r="C23" s="2"/>
      <c r="D23" t="s" s="2">
        <v>78</v>
      </c>
      <c r="E23" s="2"/>
      <c r="F23" t="s" s="2">
        <v>79</v>
      </c>
      <c r="G23" t="s" s="2">
        <v>80</v>
      </c>
      <c r="H23" t="s" s="2">
        <v>89</v>
      </c>
      <c r="I23" t="s" s="2">
        <v>78</v>
      </c>
      <c r="J23" t="s" s="2">
        <v>78</v>
      </c>
      <c r="K23" t="s" s="2">
        <v>156</v>
      </c>
      <c r="L23" t="s" s="2">
        <v>254</v>
      </c>
      <c r="M23" t="s" s="2">
        <v>255</v>
      </c>
      <c r="N23" t="s" s="2">
        <v>256</v>
      </c>
      <c r="O23" t="s" s="2">
        <v>257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100</v>
      </c>
      <c r="AK23" t="s" s="2">
        <v>78</v>
      </c>
      <c r="AL23" t="s" s="2">
        <v>251</v>
      </c>
      <c r="AM23" t="s" s="2">
        <v>78</v>
      </c>
      <c r="AN23" t="s" s="2">
        <v>78</v>
      </c>
    </row>
    <row r="24" hidden="true">
      <c r="A24" t="s" s="2">
        <v>258</v>
      </c>
      <c r="B24" t="s" s="2">
        <v>258</v>
      </c>
      <c r="C24" s="2"/>
      <c r="D24" t="s" s="2">
        <v>78</v>
      </c>
      <c r="E24" s="2"/>
      <c r="F24" t="s" s="2">
        <v>79</v>
      </c>
      <c r="G24" t="s" s="2">
        <v>80</v>
      </c>
      <c r="H24" t="s" s="2">
        <v>89</v>
      </c>
      <c r="I24" t="s" s="2">
        <v>78</v>
      </c>
      <c r="J24" t="s" s="2">
        <v>78</v>
      </c>
      <c r="K24" t="s" s="2">
        <v>259</v>
      </c>
      <c r="L24" t="s" s="2">
        <v>260</v>
      </c>
      <c r="M24" t="s" s="2">
        <v>260</v>
      </c>
      <c r="N24" t="s" s="2">
        <v>261</v>
      </c>
      <c r="O24" t="s" s="2">
        <v>262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80</v>
      </c>
      <c r="AI24" t="s" s="2">
        <v>263</v>
      </c>
      <c r="AJ24" t="s" s="2">
        <v>264</v>
      </c>
      <c r="AK24" t="s" s="2">
        <v>265</v>
      </c>
      <c r="AL24" t="s" s="2">
        <v>266</v>
      </c>
      <c r="AM24" t="s" s="2">
        <v>267</v>
      </c>
      <c r="AN24" t="s" s="2">
        <v>78</v>
      </c>
    </row>
    <row r="25" hidden="true">
      <c r="A25" t="s" s="2">
        <v>268</v>
      </c>
      <c r="B25" t="s" s="2">
        <v>268</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269</v>
      </c>
      <c r="B26" t="s" s="2">
        <v>269</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270</v>
      </c>
      <c r="B27" t="s" s="2">
        <v>270</v>
      </c>
      <c r="C27" s="2"/>
      <c r="D27" t="s" s="2">
        <v>78</v>
      </c>
      <c r="E27" s="2"/>
      <c r="F27" t="s" s="2">
        <v>79</v>
      </c>
      <c r="G27" t="s" s="2">
        <v>88</v>
      </c>
      <c r="H27" t="s" s="2">
        <v>78</v>
      </c>
      <c r="I27" t="s" s="2">
        <v>78</v>
      </c>
      <c r="J27" t="s" s="2">
        <v>89</v>
      </c>
      <c r="K27" t="s" s="2">
        <v>108</v>
      </c>
      <c r="L27" t="s" s="2">
        <v>271</v>
      </c>
      <c r="M27" t="s" s="2">
        <v>272</v>
      </c>
      <c r="N27" s="2"/>
      <c r="O27" s="2"/>
      <c r="P27" t="s" s="2">
        <v>78</v>
      </c>
      <c r="Q27" s="2"/>
      <c r="R27" t="s" s="2">
        <v>78</v>
      </c>
      <c r="S27" t="s" s="2">
        <v>78</v>
      </c>
      <c r="T27" t="s" s="2">
        <v>78</v>
      </c>
      <c r="U27" t="s" s="2">
        <v>78</v>
      </c>
      <c r="V27" t="s" s="2">
        <v>78</v>
      </c>
      <c r="W27" t="s" s="2">
        <v>78</v>
      </c>
      <c r="X27" t="s" s="2">
        <v>172</v>
      </c>
      <c r="Y27" t="s" s="2">
        <v>273</v>
      </c>
      <c r="Z27" t="s" s="2">
        <v>274</v>
      </c>
      <c r="AA27" t="s" s="2">
        <v>78</v>
      </c>
      <c r="AB27" t="s" s="2">
        <v>78</v>
      </c>
      <c r="AC27" t="s" s="2">
        <v>78</v>
      </c>
      <c r="AD27" t="s" s="2">
        <v>78</v>
      </c>
      <c r="AE27" t="s" s="2">
        <v>78</v>
      </c>
      <c r="AF27" t="s" s="2">
        <v>275</v>
      </c>
      <c r="AG27" t="s" s="2">
        <v>79</v>
      </c>
      <c r="AH27" t="s" s="2">
        <v>88</v>
      </c>
      <c r="AI27" t="s" s="2">
        <v>276</v>
      </c>
      <c r="AJ27" t="s" s="2">
        <v>100</v>
      </c>
      <c r="AK27" t="s" s="2">
        <v>277</v>
      </c>
      <c r="AL27" t="s" s="2">
        <v>278</v>
      </c>
      <c r="AM27" t="s" s="2">
        <v>279</v>
      </c>
      <c r="AN27" t="s" s="2">
        <v>78</v>
      </c>
    </row>
    <row r="28" hidden="true">
      <c r="A28" t="s" s="2">
        <v>280</v>
      </c>
      <c r="B28" t="s" s="2">
        <v>280</v>
      </c>
      <c r="C28" s="2"/>
      <c r="D28" t="s" s="2">
        <v>78</v>
      </c>
      <c r="E28" s="2"/>
      <c r="F28" t="s" s="2">
        <v>79</v>
      </c>
      <c r="G28" t="s" s="2">
        <v>88</v>
      </c>
      <c r="H28" t="s" s="2">
        <v>78</v>
      </c>
      <c r="I28" t="s" s="2">
        <v>78</v>
      </c>
      <c r="J28" t="s" s="2">
        <v>89</v>
      </c>
      <c r="K28" t="s" s="2">
        <v>156</v>
      </c>
      <c r="L28" t="s" s="2">
        <v>281</v>
      </c>
      <c r="M28" t="s" s="2">
        <v>282</v>
      </c>
      <c r="N28" t="s" s="2">
        <v>283</v>
      </c>
      <c r="O28" t="s" s="2">
        <v>284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285</v>
      </c>
      <c r="AG28" t="s" s="2">
        <v>79</v>
      </c>
      <c r="AH28" t="s" s="2">
        <v>88</v>
      </c>
      <c r="AI28" t="s" s="2">
        <v>78</v>
      </c>
      <c r="AJ28" t="s" s="2">
        <v>100</v>
      </c>
      <c r="AK28" t="s" s="2">
        <v>286</v>
      </c>
      <c r="AL28" t="s" s="2">
        <v>287</v>
      </c>
      <c r="AM28" t="s" s="2">
        <v>206</v>
      </c>
      <c r="AN28" t="s" s="2">
        <v>78</v>
      </c>
    </row>
    <row r="29" hidden="true">
      <c r="A29" t="s" s="2">
        <v>288</v>
      </c>
      <c r="B29" t="s" s="2">
        <v>288</v>
      </c>
      <c r="C29" s="2"/>
      <c r="D29" t="s" s="2">
        <v>78</v>
      </c>
      <c r="E29" s="2"/>
      <c r="F29" t="s" s="2">
        <v>79</v>
      </c>
      <c r="G29" t="s" s="2">
        <v>88</v>
      </c>
      <c r="H29" t="s" s="2">
        <v>78</v>
      </c>
      <c r="I29" t="s" s="2">
        <v>89</v>
      </c>
      <c r="J29" t="s" s="2">
        <v>89</v>
      </c>
      <c r="K29" t="s" s="2">
        <v>108</v>
      </c>
      <c r="L29" t="s" s="2">
        <v>289</v>
      </c>
      <c r="M29" t="s" s="2">
        <v>290</v>
      </c>
      <c r="N29" t="s" s="2">
        <v>291</v>
      </c>
      <c r="O29" t="s" s="2">
        <v>292</v>
      </c>
      <c r="P29" t="s" s="2">
        <v>78</v>
      </c>
      <c r="Q29" s="2"/>
      <c r="R29" t="s" s="2">
        <v>78</v>
      </c>
      <c r="S29" t="s" s="2">
        <v>78</v>
      </c>
      <c r="T29" t="s" s="2">
        <v>78</v>
      </c>
      <c r="U29" t="s" s="2">
        <v>78</v>
      </c>
      <c r="V29" t="s" s="2">
        <v>78</v>
      </c>
      <c r="W29" t="s" s="2">
        <v>78</v>
      </c>
      <c r="X29" t="s" s="2">
        <v>172</v>
      </c>
      <c r="Y29" s="2"/>
      <c r="Z29" t="s" s="2">
        <v>293</v>
      </c>
      <c r="AA29" t="s" s="2">
        <v>78</v>
      </c>
      <c r="AB29" t="s" s="2">
        <v>78</v>
      </c>
      <c r="AC29" t="s" s="2">
        <v>78</v>
      </c>
      <c r="AD29" t="s" s="2">
        <v>78</v>
      </c>
      <c r="AE29" t="s" s="2">
        <v>78</v>
      </c>
      <c r="AF29" t="s" s="2">
        <v>294</v>
      </c>
      <c r="AG29" t="s" s="2">
        <v>79</v>
      </c>
      <c r="AH29" t="s" s="2">
        <v>88</v>
      </c>
      <c r="AI29" t="s" s="2">
        <v>78</v>
      </c>
      <c r="AJ29" t="s" s="2">
        <v>100</v>
      </c>
      <c r="AK29" t="s" s="2">
        <v>295</v>
      </c>
      <c r="AL29" t="s" s="2">
        <v>296</v>
      </c>
      <c r="AM29" t="s" s="2">
        <v>297</v>
      </c>
      <c r="AN29" t="s" s="2">
        <v>78</v>
      </c>
    </row>
    <row r="30" hidden="true">
      <c r="A30" t="s" s="2">
        <v>298</v>
      </c>
      <c r="B30" t="s" s="2">
        <v>298</v>
      </c>
      <c r="C30" s="2"/>
      <c r="D30" t="s" s="2">
        <v>78</v>
      </c>
      <c r="E30" s="2"/>
      <c r="F30" t="s" s="2">
        <v>79</v>
      </c>
      <c r="G30" t="s" s="2">
        <v>88</v>
      </c>
      <c r="H30" t="s" s="2">
        <v>78</v>
      </c>
      <c r="I30" t="s" s="2">
        <v>78</v>
      </c>
      <c r="J30" t="s" s="2">
        <v>89</v>
      </c>
      <c r="K30" t="s" s="2">
        <v>299</v>
      </c>
      <c r="L30" t="s" s="2">
        <v>300</v>
      </c>
      <c r="M30" t="s" s="2">
        <v>301</v>
      </c>
      <c r="N30" t="s" s="2">
        <v>302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160</v>
      </c>
      <c r="AL30" t="s" s="2">
        <v>160</v>
      </c>
      <c r="AM30" t="s" s="2">
        <v>78</v>
      </c>
      <c r="AN30" t="s" s="2">
        <v>78</v>
      </c>
    </row>
    <row r="31" hidden="true">
      <c r="A31" t="s" s="2">
        <v>304</v>
      </c>
      <c r="B31" t="s" s="2">
        <v>304</v>
      </c>
      <c r="C31" s="2"/>
      <c r="D31" t="s" s="2">
        <v>78</v>
      </c>
      <c r="E31" s="2"/>
      <c r="F31" t="s" s="2">
        <v>79</v>
      </c>
      <c r="G31" t="s" s="2">
        <v>88</v>
      </c>
      <c r="H31" t="s" s="2">
        <v>78</v>
      </c>
      <c r="I31" t="s" s="2">
        <v>78</v>
      </c>
      <c r="J31" t="s" s="2">
        <v>89</v>
      </c>
      <c r="K31" t="s" s="2">
        <v>208</v>
      </c>
      <c r="L31" t="s" s="2">
        <v>305</v>
      </c>
      <c r="M31" t="s" s="2">
        <v>306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307</v>
      </c>
      <c r="AG31" t="s" s="2">
        <v>79</v>
      </c>
      <c r="AH31" t="s" s="2">
        <v>88</v>
      </c>
      <c r="AI31" t="s" s="2">
        <v>78</v>
      </c>
      <c r="AJ31" t="s" s="2">
        <v>100</v>
      </c>
      <c r="AK31" t="s" s="2">
        <v>131</v>
      </c>
      <c r="AL31" t="s" s="2">
        <v>308</v>
      </c>
      <c r="AM31" t="s" s="2">
        <v>214</v>
      </c>
      <c r="AN31" t="s" s="2">
        <v>78</v>
      </c>
    </row>
    <row r="32" hidden="true">
      <c r="A32" t="s" s="2">
        <v>309</v>
      </c>
      <c r="B32" t="s" s="2">
        <v>309</v>
      </c>
      <c r="C32" s="2"/>
      <c r="D32" t="s" s="2">
        <v>78</v>
      </c>
      <c r="E32" s="2"/>
      <c r="F32" t="s" s="2">
        <v>79</v>
      </c>
      <c r="G32" t="s" s="2">
        <v>80</v>
      </c>
      <c r="H32" t="s" s="2">
        <v>89</v>
      </c>
      <c r="I32" t="s" s="2">
        <v>78</v>
      </c>
      <c r="J32" t="s" s="2">
        <v>78</v>
      </c>
      <c r="K32" t="s" s="2">
        <v>310</v>
      </c>
      <c r="L32" t="s" s="2">
        <v>311</v>
      </c>
      <c r="M32" t="s" s="2">
        <v>312</v>
      </c>
      <c r="N32" t="s" s="2">
        <v>313</v>
      </c>
      <c r="O32" t="s" s="2">
        <v>314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80</v>
      </c>
      <c r="AI32" t="s" s="2">
        <v>315</v>
      </c>
      <c r="AJ32" t="s" s="2">
        <v>316</v>
      </c>
      <c r="AK32" t="s" s="2">
        <v>317</v>
      </c>
      <c r="AL32" t="s" s="2">
        <v>318</v>
      </c>
      <c r="AM32" t="s" s="2">
        <v>319</v>
      </c>
      <c r="AN32" t="s" s="2">
        <v>78</v>
      </c>
    </row>
    <row r="33" hidden="true">
      <c r="A33" t="s" s="2">
        <v>320</v>
      </c>
      <c r="B33" t="s" s="2">
        <v>320</v>
      </c>
      <c r="C33" s="2"/>
      <c r="D33" t="s" s="2">
        <v>78</v>
      </c>
      <c r="E33" s="2"/>
      <c r="F33" t="s" s="2">
        <v>79</v>
      </c>
      <c r="G33" t="s" s="2">
        <v>88</v>
      </c>
      <c r="H33" t="s" s="2">
        <v>78</v>
      </c>
      <c r="I33" t="s" s="2">
        <v>78</v>
      </c>
      <c r="J33" t="s" s="2">
        <v>89</v>
      </c>
      <c r="K33" t="s" s="2">
        <v>216</v>
      </c>
      <c r="L33" t="s" s="2">
        <v>321</v>
      </c>
      <c r="M33" t="s" s="2">
        <v>322</v>
      </c>
      <c r="N33" s="2"/>
      <c r="O33" t="s" s="2">
        <v>323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320</v>
      </c>
      <c r="AG33" t="s" s="2">
        <v>79</v>
      </c>
      <c r="AH33" t="s" s="2">
        <v>88</v>
      </c>
      <c r="AI33" t="s" s="2">
        <v>78</v>
      </c>
      <c r="AJ33" t="s" s="2">
        <v>100</v>
      </c>
      <c r="AK33" t="s" s="2">
        <v>231</v>
      </c>
      <c r="AL33" t="s" s="2">
        <v>324</v>
      </c>
      <c r="AM33" t="s" s="2">
        <v>160</v>
      </c>
      <c r="AN33" t="s" s="2">
        <v>78</v>
      </c>
    </row>
    <row r="34" hidden="true">
      <c r="A34" t="s" s="2">
        <v>325</v>
      </c>
      <c r="B34" t="s" s="2">
        <v>325</v>
      </c>
      <c r="C34" s="2"/>
      <c r="D34" t="s" s="2">
        <v>78</v>
      </c>
      <c r="E34" s="2"/>
      <c r="F34" t="s" s="2">
        <v>79</v>
      </c>
      <c r="G34" t="s" s="2">
        <v>80</v>
      </c>
      <c r="H34" t="s" s="2">
        <v>89</v>
      </c>
      <c r="I34" t="s" s="2">
        <v>78</v>
      </c>
      <c r="J34" t="s" s="2">
        <v>78</v>
      </c>
      <c r="K34" t="s" s="2">
        <v>326</v>
      </c>
      <c r="L34" t="s" s="2">
        <v>327</v>
      </c>
      <c r="M34" t="s" s="2">
        <v>327</v>
      </c>
      <c r="N34" t="s" s="2">
        <v>328</v>
      </c>
      <c r="O34" t="s" s="2">
        <v>329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80</v>
      </c>
      <c r="AI34" t="s" s="2">
        <v>78</v>
      </c>
      <c r="AJ34" t="s" s="2">
        <v>100</v>
      </c>
      <c r="AK34" t="s" s="2">
        <v>78</v>
      </c>
      <c r="AL34" t="s" s="2">
        <v>330</v>
      </c>
      <c r="AM34" t="s" s="2">
        <v>78</v>
      </c>
      <c r="AN34" t="s" s="2">
        <v>78</v>
      </c>
    </row>
    <row r="35" hidden="true">
      <c r="A35" t="s" s="2">
        <v>331</v>
      </c>
      <c r="B35" t="s" s="2">
        <v>331</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332</v>
      </c>
      <c r="B36" t="s" s="2">
        <v>332</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333</v>
      </c>
      <c r="B37" t="s" s="2">
        <v>333</v>
      </c>
      <c r="C37" s="2"/>
      <c r="D37" t="s" s="2">
        <v>334</v>
      </c>
      <c r="E37" s="2"/>
      <c r="F37" t="s" s="2">
        <v>79</v>
      </c>
      <c r="G37" t="s" s="2">
        <v>80</v>
      </c>
      <c r="H37" t="s" s="2">
        <v>78</v>
      </c>
      <c r="I37" t="s" s="2">
        <v>89</v>
      </c>
      <c r="J37" t="s" s="2">
        <v>89</v>
      </c>
      <c r="K37" t="s" s="2">
        <v>134</v>
      </c>
      <c r="L37" t="s" s="2">
        <v>335</v>
      </c>
      <c r="M37" t="s" s="2">
        <v>336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79</v>
      </c>
      <c r="AH37" t="s" s="2">
        <v>80</v>
      </c>
      <c r="AI37" t="s" s="2">
        <v>78</v>
      </c>
      <c r="AJ37" t="s" s="2">
        <v>139</v>
      </c>
      <c r="AK37" t="s" s="2">
        <v>78</v>
      </c>
      <c r="AL37" t="s" s="2">
        <v>131</v>
      </c>
      <c r="AM37" t="s" s="2">
        <v>78</v>
      </c>
      <c r="AN37" t="s" s="2">
        <v>78</v>
      </c>
    </row>
    <row r="38" hidden="true">
      <c r="A38" t="s" s="2">
        <v>338</v>
      </c>
      <c r="B38" t="s" s="2">
        <v>338</v>
      </c>
      <c r="C38" s="2"/>
      <c r="D38" t="s" s="2">
        <v>78</v>
      </c>
      <c r="E38" s="2"/>
      <c r="F38" t="s" s="2">
        <v>79</v>
      </c>
      <c r="G38" t="s" s="2">
        <v>88</v>
      </c>
      <c r="H38" t="s" s="2">
        <v>89</v>
      </c>
      <c r="I38" t="s" s="2">
        <v>78</v>
      </c>
      <c r="J38" t="s" s="2">
        <v>78</v>
      </c>
      <c r="K38" t="s" s="2">
        <v>178</v>
      </c>
      <c r="L38" t="s" s="2">
        <v>339</v>
      </c>
      <c r="M38" t="s" s="2">
        <v>340</v>
      </c>
      <c r="N38" s="2"/>
      <c r="O38" t="s" s="2">
        <v>341</v>
      </c>
      <c r="P38" t="s" s="2">
        <v>78</v>
      </c>
      <c r="Q38" s="2"/>
      <c r="R38" t="s" s="2">
        <v>78</v>
      </c>
      <c r="S38" t="s" s="2">
        <v>78</v>
      </c>
      <c r="T38" t="s" s="2">
        <v>78</v>
      </c>
      <c r="U38" t="s" s="2">
        <v>78</v>
      </c>
      <c r="V38" t="s" s="2">
        <v>78</v>
      </c>
      <c r="W38" t="s" s="2">
        <v>78</v>
      </c>
      <c r="X38" t="s" s="2">
        <v>183</v>
      </c>
      <c r="Y38" t="s" s="2">
        <v>342</v>
      </c>
      <c r="Z38" t="s" s="2">
        <v>343</v>
      </c>
      <c r="AA38" t="s" s="2">
        <v>78</v>
      </c>
      <c r="AB38" t="s" s="2">
        <v>78</v>
      </c>
      <c r="AC38" t="s" s="2">
        <v>78</v>
      </c>
      <c r="AD38" t="s" s="2">
        <v>78</v>
      </c>
      <c r="AE38" t="s" s="2">
        <v>78</v>
      </c>
      <c r="AF38" t="s" s="2">
        <v>338</v>
      </c>
      <c r="AG38" t="s" s="2">
        <v>79</v>
      </c>
      <c r="AH38" t="s" s="2">
        <v>88</v>
      </c>
      <c r="AI38" t="s" s="2">
        <v>78</v>
      </c>
      <c r="AJ38" t="s" s="2">
        <v>100</v>
      </c>
      <c r="AK38" t="s" s="2">
        <v>78</v>
      </c>
      <c r="AL38" t="s" s="2">
        <v>344</v>
      </c>
      <c r="AM38" t="s" s="2">
        <v>78</v>
      </c>
      <c r="AN38" t="s" s="2">
        <v>78</v>
      </c>
    </row>
    <row r="39" hidden="true">
      <c r="A39" t="s" s="2">
        <v>345</v>
      </c>
      <c r="B39" t="s" s="2">
        <v>345</v>
      </c>
      <c r="C39" s="2"/>
      <c r="D39" t="s" s="2">
        <v>78</v>
      </c>
      <c r="E39" s="2"/>
      <c r="F39" t="s" s="2">
        <v>79</v>
      </c>
      <c r="G39" t="s" s="2">
        <v>88</v>
      </c>
      <c r="H39" t="s" s="2">
        <v>89</v>
      </c>
      <c r="I39" t="s" s="2">
        <v>78</v>
      </c>
      <c r="J39" t="s" s="2">
        <v>78</v>
      </c>
      <c r="K39" t="s" s="2">
        <v>346</v>
      </c>
      <c r="L39" t="s" s="2">
        <v>347</v>
      </c>
      <c r="M39" t="s" s="2">
        <v>347</v>
      </c>
      <c r="N39" s="2"/>
      <c r="O39" t="s" s="2">
        <v>348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349</v>
      </c>
      <c r="AL39" t="s" s="2">
        <v>350</v>
      </c>
      <c r="AM39" t="s" s="2">
        <v>78</v>
      </c>
      <c r="AN39" t="s" s="2">
        <v>78</v>
      </c>
    </row>
    <row r="40" hidden="true">
      <c r="A40" t="s" s="2">
        <v>351</v>
      </c>
      <c r="B40" t="s" s="2">
        <v>351</v>
      </c>
      <c r="C40" s="2"/>
      <c r="D40" t="s" s="2">
        <v>78</v>
      </c>
      <c r="E40" s="2"/>
      <c r="F40" t="s" s="2">
        <v>79</v>
      </c>
      <c r="G40" t="s" s="2">
        <v>80</v>
      </c>
      <c r="H40" t="s" s="2">
        <v>89</v>
      </c>
      <c r="I40" t="s" s="2">
        <v>78</v>
      </c>
      <c r="J40" t="s" s="2">
        <v>78</v>
      </c>
      <c r="K40" t="s" s="2">
        <v>259</v>
      </c>
      <c r="L40" t="s" s="2">
        <v>352</v>
      </c>
      <c r="M40" t="s" s="2">
        <v>353</v>
      </c>
      <c r="N40" s="2"/>
      <c r="O40" t="s" s="2">
        <v>354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78</v>
      </c>
      <c r="AN40" t="s" s="2">
        <v>78</v>
      </c>
    </row>
    <row r="41" hidden="true">
      <c r="A41" t="s" s="2">
        <v>357</v>
      </c>
      <c r="B41" t="s" s="2">
        <v>357</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358</v>
      </c>
      <c r="B42" t="s" s="2">
        <v>358</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359</v>
      </c>
      <c r="B43" t="s" s="2">
        <v>359</v>
      </c>
      <c r="C43" s="2"/>
      <c r="D43" t="s" s="2">
        <v>78</v>
      </c>
      <c r="E43" s="2"/>
      <c r="F43" t="s" s="2">
        <v>79</v>
      </c>
      <c r="G43" t="s" s="2">
        <v>88</v>
      </c>
      <c r="H43" t="s" s="2">
        <v>78</v>
      </c>
      <c r="I43" t="s" s="2">
        <v>78</v>
      </c>
      <c r="J43" t="s" s="2">
        <v>89</v>
      </c>
      <c r="K43" t="s" s="2">
        <v>108</v>
      </c>
      <c r="L43" t="s" s="2">
        <v>271</v>
      </c>
      <c r="M43" t="s" s="2">
        <v>272</v>
      </c>
      <c r="N43" s="2"/>
      <c r="O43" s="2"/>
      <c r="P43" t="s" s="2">
        <v>78</v>
      </c>
      <c r="Q43" s="2"/>
      <c r="R43" t="s" s="2">
        <v>78</v>
      </c>
      <c r="S43" t="s" s="2">
        <v>78</v>
      </c>
      <c r="T43" t="s" s="2">
        <v>78</v>
      </c>
      <c r="U43" t="s" s="2">
        <v>78</v>
      </c>
      <c r="V43" t="s" s="2">
        <v>78</v>
      </c>
      <c r="W43" t="s" s="2">
        <v>78</v>
      </c>
      <c r="X43" t="s" s="2">
        <v>172</v>
      </c>
      <c r="Y43" s="2"/>
      <c r="Z43" t="s" s="2">
        <v>274</v>
      </c>
      <c r="AA43" t="s" s="2">
        <v>78</v>
      </c>
      <c r="AB43" t="s" s="2">
        <v>78</v>
      </c>
      <c r="AC43" t="s" s="2">
        <v>78</v>
      </c>
      <c r="AD43" t="s" s="2">
        <v>78</v>
      </c>
      <c r="AE43" t="s" s="2">
        <v>78</v>
      </c>
      <c r="AF43" t="s" s="2">
        <v>275</v>
      </c>
      <c r="AG43" t="s" s="2">
        <v>79</v>
      </c>
      <c r="AH43" t="s" s="2">
        <v>88</v>
      </c>
      <c r="AI43" t="s" s="2">
        <v>276</v>
      </c>
      <c r="AJ43" t="s" s="2">
        <v>100</v>
      </c>
      <c r="AK43" t="s" s="2">
        <v>277</v>
      </c>
      <c r="AL43" t="s" s="2">
        <v>278</v>
      </c>
      <c r="AM43" t="s" s="2">
        <v>279</v>
      </c>
      <c r="AN43" t="s" s="2">
        <v>78</v>
      </c>
    </row>
    <row r="44" hidden="true">
      <c r="A44" t="s" s="2">
        <v>360</v>
      </c>
      <c r="B44" t="s" s="2">
        <v>360</v>
      </c>
      <c r="C44" s="2"/>
      <c r="D44" t="s" s="2">
        <v>78</v>
      </c>
      <c r="E44" s="2"/>
      <c r="F44" t="s" s="2">
        <v>79</v>
      </c>
      <c r="G44" t="s" s="2">
        <v>88</v>
      </c>
      <c r="H44" t="s" s="2">
        <v>78</v>
      </c>
      <c r="I44" t="s" s="2">
        <v>78</v>
      </c>
      <c r="J44" t="s" s="2">
        <v>89</v>
      </c>
      <c r="K44" t="s" s="2">
        <v>156</v>
      </c>
      <c r="L44" t="s" s="2">
        <v>361</v>
      </c>
      <c r="M44" t="s" s="2">
        <v>362</v>
      </c>
      <c r="N44" t="s" s="2">
        <v>283</v>
      </c>
      <c r="O44" t="s" s="2">
        <v>284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88</v>
      </c>
      <c r="AI44" t="s" s="2">
        <v>78</v>
      </c>
      <c r="AJ44" t="s" s="2">
        <v>100</v>
      </c>
      <c r="AK44" t="s" s="2">
        <v>286</v>
      </c>
      <c r="AL44" t="s" s="2">
        <v>287</v>
      </c>
      <c r="AM44" t="s" s="2">
        <v>206</v>
      </c>
      <c r="AN44" t="s" s="2">
        <v>78</v>
      </c>
    </row>
    <row r="45" hidden="true">
      <c r="A45" t="s" s="2">
        <v>363</v>
      </c>
      <c r="B45" t="s" s="2">
        <v>363</v>
      </c>
      <c r="C45" s="2"/>
      <c r="D45" t="s" s="2">
        <v>78</v>
      </c>
      <c r="E45" s="2"/>
      <c r="F45" t="s" s="2">
        <v>79</v>
      </c>
      <c r="G45" t="s" s="2">
        <v>88</v>
      </c>
      <c r="H45" t="s" s="2">
        <v>78</v>
      </c>
      <c r="I45" t="s" s="2">
        <v>89</v>
      </c>
      <c r="J45" t="s" s="2">
        <v>89</v>
      </c>
      <c r="K45" t="s" s="2">
        <v>108</v>
      </c>
      <c r="L45" t="s" s="2">
        <v>364</v>
      </c>
      <c r="M45" t="s" s="2">
        <v>365</v>
      </c>
      <c r="N45" t="s" s="2">
        <v>291</v>
      </c>
      <c r="O45" t="s" s="2">
        <v>292</v>
      </c>
      <c r="P45" t="s" s="2">
        <v>78</v>
      </c>
      <c r="Q45" s="2"/>
      <c r="R45" t="s" s="2">
        <v>78</v>
      </c>
      <c r="S45" t="s" s="2">
        <v>78</v>
      </c>
      <c r="T45" t="s" s="2">
        <v>78</v>
      </c>
      <c r="U45" t="s" s="2">
        <v>78</v>
      </c>
      <c r="V45" t="s" s="2">
        <v>78</v>
      </c>
      <c r="W45" t="s" s="2">
        <v>78</v>
      </c>
      <c r="X45" t="s" s="2">
        <v>172</v>
      </c>
      <c r="Y45" s="2"/>
      <c r="Z45" t="s" s="2">
        <v>293</v>
      </c>
      <c r="AA45" t="s" s="2">
        <v>78</v>
      </c>
      <c r="AB45" t="s" s="2">
        <v>78</v>
      </c>
      <c r="AC45" t="s" s="2">
        <v>78</v>
      </c>
      <c r="AD45" t="s" s="2">
        <v>78</v>
      </c>
      <c r="AE45" t="s" s="2">
        <v>78</v>
      </c>
      <c r="AF45" t="s" s="2">
        <v>294</v>
      </c>
      <c r="AG45" t="s" s="2">
        <v>79</v>
      </c>
      <c r="AH45" t="s" s="2">
        <v>88</v>
      </c>
      <c r="AI45" t="s" s="2">
        <v>78</v>
      </c>
      <c r="AJ45" t="s" s="2">
        <v>100</v>
      </c>
      <c r="AK45" t="s" s="2">
        <v>295</v>
      </c>
      <c r="AL45" t="s" s="2">
        <v>296</v>
      </c>
      <c r="AM45" t="s" s="2">
        <v>297</v>
      </c>
      <c r="AN45" t="s" s="2">
        <v>78</v>
      </c>
    </row>
    <row r="46" hidden="true">
      <c r="A46" t="s" s="2">
        <v>366</v>
      </c>
      <c r="B46" t="s" s="2">
        <v>366</v>
      </c>
      <c r="C46" s="2"/>
      <c r="D46" t="s" s="2">
        <v>78</v>
      </c>
      <c r="E46" s="2"/>
      <c r="F46" t="s" s="2">
        <v>79</v>
      </c>
      <c r="G46" t="s" s="2">
        <v>88</v>
      </c>
      <c r="H46" t="s" s="2">
        <v>78</v>
      </c>
      <c r="I46" t="s" s="2">
        <v>78</v>
      </c>
      <c r="J46" t="s" s="2">
        <v>89</v>
      </c>
      <c r="K46" t="s" s="2">
        <v>299</v>
      </c>
      <c r="L46" t="s" s="2">
        <v>300</v>
      </c>
      <c r="M46" t="s" s="2">
        <v>301</v>
      </c>
      <c r="N46" t="s" s="2">
        <v>302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303</v>
      </c>
      <c r="AG46" t="s" s="2">
        <v>79</v>
      </c>
      <c r="AH46" t="s" s="2">
        <v>88</v>
      </c>
      <c r="AI46" t="s" s="2">
        <v>78</v>
      </c>
      <c r="AJ46" t="s" s="2">
        <v>100</v>
      </c>
      <c r="AK46" t="s" s="2">
        <v>160</v>
      </c>
      <c r="AL46" t="s" s="2">
        <v>160</v>
      </c>
      <c r="AM46" t="s" s="2">
        <v>78</v>
      </c>
      <c r="AN46" t="s" s="2">
        <v>78</v>
      </c>
    </row>
    <row r="47" hidden="true">
      <c r="A47" t="s" s="2">
        <v>367</v>
      </c>
      <c r="B47" t="s" s="2">
        <v>367</v>
      </c>
      <c r="C47" s="2"/>
      <c r="D47" t="s" s="2">
        <v>78</v>
      </c>
      <c r="E47" s="2"/>
      <c r="F47" t="s" s="2">
        <v>79</v>
      </c>
      <c r="G47" t="s" s="2">
        <v>88</v>
      </c>
      <c r="H47" t="s" s="2">
        <v>78</v>
      </c>
      <c r="I47" t="s" s="2">
        <v>78</v>
      </c>
      <c r="J47" t="s" s="2">
        <v>89</v>
      </c>
      <c r="K47" t="s" s="2">
        <v>208</v>
      </c>
      <c r="L47" t="s" s="2">
        <v>305</v>
      </c>
      <c r="M47" t="s" s="2">
        <v>306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307</v>
      </c>
      <c r="AG47" t="s" s="2">
        <v>79</v>
      </c>
      <c r="AH47" t="s" s="2">
        <v>88</v>
      </c>
      <c r="AI47" t="s" s="2">
        <v>78</v>
      </c>
      <c r="AJ47" t="s" s="2">
        <v>100</v>
      </c>
      <c r="AK47" t="s" s="2">
        <v>131</v>
      </c>
      <c r="AL47" t="s" s="2">
        <v>308</v>
      </c>
      <c r="AM47" t="s" s="2">
        <v>214</v>
      </c>
      <c r="AN47" t="s" s="2">
        <v>78</v>
      </c>
    </row>
    <row r="48" hidden="true">
      <c r="A48" t="s" s="2">
        <v>368</v>
      </c>
      <c r="B48" t="s" s="2">
        <v>368</v>
      </c>
      <c r="C48" s="2"/>
      <c r="D48" t="s" s="2">
        <v>78</v>
      </c>
      <c r="E48" s="2"/>
      <c r="F48" t="s" s="2">
        <v>79</v>
      </c>
      <c r="G48" t="s" s="2">
        <v>88</v>
      </c>
      <c r="H48" t="s" s="2">
        <v>78</v>
      </c>
      <c r="I48" t="s" s="2">
        <v>78</v>
      </c>
      <c r="J48" t="s" s="2">
        <v>78</v>
      </c>
      <c r="K48" t="s" s="2">
        <v>369</v>
      </c>
      <c r="L48" t="s" s="2">
        <v>370</v>
      </c>
      <c r="M48" t="s" s="2">
        <v>371</v>
      </c>
      <c r="N48" s="2"/>
      <c r="O48" t="s" s="2">
        <v>372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88</v>
      </c>
      <c r="AI48" t="s" s="2">
        <v>78</v>
      </c>
      <c r="AJ48" t="s" s="2">
        <v>100</v>
      </c>
      <c r="AK48" t="s" s="2">
        <v>373</v>
      </c>
      <c r="AL48" t="s" s="2">
        <v>374</v>
      </c>
      <c r="AM48" t="s" s="2">
        <v>78</v>
      </c>
      <c r="AN48" t="s" s="2">
        <v>78</v>
      </c>
    </row>
    <row r="49" hidden="true">
      <c r="A49" t="s" s="2">
        <v>375</v>
      </c>
      <c r="B49" t="s" s="2">
        <v>375</v>
      </c>
      <c r="C49" s="2"/>
      <c r="D49" t="s" s="2">
        <v>78</v>
      </c>
      <c r="E49" s="2"/>
      <c r="F49" t="s" s="2">
        <v>79</v>
      </c>
      <c r="G49" t="s" s="2">
        <v>80</v>
      </c>
      <c r="H49" t="s" s="2">
        <v>78</v>
      </c>
      <c r="I49" t="s" s="2">
        <v>78</v>
      </c>
      <c r="J49" t="s" s="2">
        <v>78</v>
      </c>
      <c r="K49" t="s" s="2">
        <v>376</v>
      </c>
      <c r="L49" t="s" s="2">
        <v>377</v>
      </c>
      <c r="M49" t="s" s="2">
        <v>378</v>
      </c>
      <c r="N49" s="2"/>
      <c r="O49" t="s" s="2">
        <v>379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2025-06-02T20:47:12Z</dcterms:created>
  <dc:creator>Apache POI</dc:creator>
</cp:coreProperties>
</file>