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EB0B060C-DB47-8246-8A44-290BC2CA896A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<sst xmlns="http://schemas.openxmlformats.org/spreadsheetml/2006/main" count="5" uniqueCount="5">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</sst>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A72" zoomScaleNormal="100" workbookViewId="0">
      <selection activeCell="B96" sqref="B96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2020-05-04T07:28:36Z</dcterms:modified>
</cp:coreProperties>
</file>