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E0ADFBC8-548B-3C4F-A233-CB55F2A1E740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<sst xmlns="http://schemas.openxmlformats.org/spreadsheetml/2006/main" count="381" uniqueCount="381">
  <si>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</si>
  <si>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https://www.flashscore.com/match/8MY5wm5b/#/match-summary/match-summary</t>
  </si>
  <si>
    <t>https://www.flashscore.com/match/2qY9x7K4/#/match-summary/match-summary</t>
  </si>
  <si>
    <t>https://www.flashscore.com/match/raT8zRZA/#/match-summary/match-summary</t>
  </si>
  <si>
    <t>https://www.flashscore.com/match/QNIDZpkH/#/match-summary/match-summary</t>
  </si>
  <si>
    <t>https://www.flashscore.com/match/4EHHY44N/#/match-summary/match-summary</t>
  </si>
  <si>
    <t>https://www.flashscore.com/match/YmMLXOJT/#/match-summary/match-summary</t>
  </si>
  <si>
    <t>https://www.flashscore.com/match/zc8mTrSp/#/match-summary/match-summary</t>
  </si>
  <si>
    <t>https://www.flashscore.com/match/tKAvhS4o/#/match-summary/match-summary</t>
  </si>
  <si>
    <t>https://www.flashscore.com/match/fNErinKi/#/match-summary/match-summary</t>
  </si>
  <si>
    <t>https://www.flashscore.com/match/lpEnj6Zc/#/match-summary/match-summary</t>
  </si>
  <si>
    <t>https://www.flashscore.com/match/SzDjkQl4/#/match-summary/match-summary</t>
  </si>
  <si>
    <t>https://www.flashscore.com/match/fcqmlp4A/#/match-summary/match-summary</t>
  </si>
  <si>
    <t>https://www.flashscore.com/match/x66am4JG/#/match-summary/match-summary</t>
  </si>
  <si>
    <t>https://www.flashscore.com/match/U1USVylq/#/match-summary/match-summary</t>
  </si>
  <si>
    <t>https://www.flashscore.com/match/r5YWUe3k/#/match-summary/match-summary</t>
  </si>
  <si>
    <t>https://www.flashscore.com/match/QTNyUFIe/#/match-summary/match-summary</t>
  </si>
  <si>
    <t>https://www.flashscore.com/match/4KMuTZX1/#/match-summary/match-summary</t>
  </si>
  <si>
    <t>https://www.flashscore.com/match/dhvWiJA2/#/match-summary/match-summary</t>
  </si>
  <si>
    <t>https://www.flashscore.com/match/zqwziwQ8/#/match-summary/match-summary</t>
  </si>
  <si>
    <t>https://www.flashscore.com/match/I7SvjcuF/#/match-summary/match-summary</t>
  </si>
  <si>
    <t>https://www.flashscore.com/match/UsWrkHfL/#/match-summary/match-summary</t>
  </si>
  <si>
    <t>https://www.flashscore.com/match/O4VnlyAR/#/match-summary/match-summary</t>
  </si>
  <si>
    <t>https://www.flashscore.com/match/UVuNqeIr/#/match-summary/match-summary</t>
  </si>
  <si>
    <t>https://www.flashscore.com/match/n7zSrFXl/#/match-summary/match-summary</t>
  </si>
  <si>
    <t>https://www.flashscore.com/match/QcZVsZne/#/match-summary/match-summary</t>
  </si>
  <si>
    <t>https://www.flashscore.com/match/KKYZtg21/#/match-summary/match-summary</t>
  </si>
  <si>
    <t>https://www.flashscore.com/match/YNxvtDH7/#/match-summary/match-summary</t>
  </si>
  <si>
    <t>https://www.flashscore.com/match/vouV4df8/#/match-summary/match-summary</t>
  </si>
  <si>
    <t>https://www.flashscore.com/match/4hxs2fvR/#/match-summary/match-summary</t>
  </si>
  <si>
    <t>https://www.flashscore.com/match/AZE9cEnr/#/match-summary/match-summary</t>
  </si>
  <si>
    <t>https://www.flashscore.com/match/SfsMdY1l/#/match-summary/match-summary</t>
  </si>
  <si>
    <t>https://www.flashscore.com/match/MHtQehHf/#/match-summary/match-summary</t>
  </si>
  <si>
    <t>https://www.flashscore.com/match/08uUfCW0/#/match-summary/match-summary</t>
  </si>
  <si>
    <t>https://www.flashscore.com/match/IqzZgWo7/#/match-summary/match-summary</t>
  </si>
  <si>
    <t>https://www.flashscore.com/match/dzZxgj1D/#/match-summary/match-summary</t>
  </si>
  <si>
    <t>https://www.flashscore.com/match/EeoTHZwE/#/match-summary/match-summary</t>
  </si>
  <si>
    <t>https://www.flashscore.com/match/Ct4WGggK/#/match-summary/match-summary</t>
  </si>
  <si>
    <t>https://www.flashscore.com/match/IyvZ3G9E/#/match-summary/match-summary</t>
  </si>
  <si>
    <t>https://www.flashscore.com/match/f5gyGD8Q/#/match-summary/match-summary</t>
  </si>
  <si>
    <t>https://www.flashscore.com/match/dEu3BXGs/#/match-summary/match-summary</t>
  </si>
  <si>
    <t>https://www.flashscore.com/match/Qmp7AiWm/#/match-summary/match-summary</t>
  </si>
  <si>
    <t>https://www.flashscore.com/match/8d7J9Bof/#/match-summary/match-summary</t>
  </si>
  <si>
    <t>https://www.flashscore.com/match/jLdO8V00/#/match-summary/match-summary</t>
  </si>
  <si>
    <t>https://www.flashscore.com/match/4O0S7kG6/#/match-summary/match-summary</t>
  </si>
  <si>
    <t>https://www.flashscore.com/match/bo0W69VC/#/match-summary/match-summary</t>
  </si>
  <si>
    <t>https://www.flashscore.com/match/xxaz6TpJ/#/match-summary/match-summary</t>
  </si>
  <si>
    <t>https://www.flashscore.com/match/69d6TCNJ/#/match-summary/match-summary</t>
  </si>
  <si>
    <t>https://www.flashscore.com/match/p0eASWxQ/#/match-summary/match-summary</t>
  </si>
  <si>
    <t>https://www.flashscore.com/match/2urxOjos/#/match-summary/match-summary</t>
  </si>
  <si>
    <t>https://www.flashscore.com/match/GrntNA0m/#/match-summary/match-summary</t>
  </si>
  <si>
    <t>https://www.flashscore.com/match/b7yoMUFg/#/match-summary/match-summary</t>
  </si>
  <si>
    <t>https://www.flashscore.com/match/tGbcLlVa/#/match-summary/match-summary</t>
  </si>
  <si>
    <t>https://www.flashscore.com/match/Ak31K8p6/#/match-summary/match-summary</t>
  </si>
  <si>
    <t>https://www.flashscore.com/match/lt25JSaC/#/match-summary/match-summary</t>
  </si>
  <si>
    <t>https://www.flashscore.com/match/W4iAInFI/#/match-summary/match-summary</t>
  </si>
  <si>
    <t>https://www.flashscore.com/match/tEJw1Kqo/#/match-summary/match-summary</t>
  </si>
  <si>
    <t>https://www.flashscore.com/match/bZVTP3Mo/#/match-summary/match-summary</t>
  </si>
  <si>
    <t>https://www.flashscore.com/match/xQUXONyh/#/match-summary/match-summary</t>
  </si>
  <si>
    <t>https://www.flashscore.com/match/f1PxOsib/#/match-summary/match-summary</t>
  </si>
  <si>
    <t>https://www.flashscore.com/match/YiOtN164/#/match-summary/match-summary</t>
  </si>
  <si>
    <t>https://www.flashscore.com/match/SENpMLLA/#/match-summary/match-summary</t>
  </si>
  <si>
    <t>https://www.flashscore.com/match/pzjcLuyH/#/match-summary/match-summary</t>
  </si>
  <si>
    <t>https://www.flashscore.com/match/Sbu2KajN/#/match-summary/match-summary</t>
  </si>
  <si>
    <t>https://www.flashscore.com/match/6kv6JJ5T/#/match-summary/match-summary</t>
  </si>
  <si>
    <t>https://www.flashscore.com/match/OrtXEwEp/#/match-summary/match-summary</t>
  </si>
  <si>
    <t>https://www.flashscore.com/match/2ZvyEcTj/#/match-summary/match-summary</t>
  </si>
  <si>
    <t>https://www.flashscore.com/match/8dsSxs6i/#/match-summary/match-summary</t>
  </si>
  <si>
    <t>https://www.flashscore.com/match/MaoWy1Lc/#/match-summary/match-summary</t>
  </si>
  <si>
    <t>https://www.flashscore.com/match/GMpzyLz4/#/match-summary/match-summary</t>
  </si>
  <si>
    <t>https://www.flashscore.com/match/fDqvzujA/#/match-summary/match-summary</t>
  </si>
  <si>
    <t>https://www.flashscore.com/match/ClvqZb5G/#/match-summary/match-summary</t>
  </si>
  <si>
    <t>https://www.flashscore.com/match/fc1eYIKM/#/match-summary/match-summary</t>
  </si>
  <si>
    <t>https://www.flashscore.com/match/lK0aXxzT/#/match-summary/match-summary</t>
  </si>
  <si>
    <t>https://www.flashscore.com/match/OCiRSdrp/#/match-summary/match-summary</t>
  </si>
  <si>
    <t>https://www.flashscore.com/match/6ysWRGcj/#/match-summary/match-summary</t>
  </si>
  <si>
    <t>https://www.flashscore.com/match/pSuzRzDd/#/match-summary/match-summary</t>
  </si>
  <si>
    <t>https://www.flashscore.com/match/x0cQkKkc/#/match-summary/match-summary</t>
  </si>
  <si>
    <t>https://www.flashscore.com/match/GjdUlv53/#/match-summary/match-summary</t>
  </si>
  <si>
    <t>https://www.flashscore.com/match/bFoZmbK9/#/match-summary/match-summary</t>
  </si>
  <si>
    <t>https://www.flashscore.com/match/CIkwmIZF/#/match-summary/match-summary</t>
  </si>
  <si>
    <t>https://www.flashscore.com/match/6uksnxkM/#/match-summary/match-summary</t>
  </si>
  <si>
    <t>https://www.flashscore.com/match/llCgod4S/#/match-summary/match-summary</t>
  </si>
  <si>
    <t>https://www.flashscore.com/match/hIGEtGCq/#/match-summary/match-summary</t>
  </si>
  <si>
    <t>https://www.flashscore.com/match/W8FIuzSk/#/match-summary/match-summary</t>
  </si>
  <si>
    <t>https://www.flashscore.com/match/QVEMvfsd/#/match-summary/match-summary</t>
  </si>
  <si>
    <t>https://www.flashscore.com/match/vZIQwEd2/#/match-summary/match-summary</t>
  </si>
  <si>
    <t>https://www.flashscore.com/match/nP7Fn602/#/match-summary/match-summary</t>
  </si>
  <si>
    <t>https://www.flashscore.com/match/QF6JoQF8/#/match-summary/match-summary</t>
  </si>
  <si>
    <t>https://www.flashscore.com/match/fkBNppVE/#/match-summary/match-summary</t>
  </si>
  <si>
    <t>https://www.flashscore.com/match/YuARq4pL/#/match-summary/match-summary</t>
  </si>
  <si>
    <t>https://www.flashscore.com/match/G4aWrOaR/#/match-summary/match-summary</t>
  </si>
  <si>
    <t>https://www.flashscore.com/match/6mchwr8r/#/match-summary/match-summary</t>
  </si>
  <si>
    <t>https://www.flashscore.com/match/0Addx2Nl/#/match-summary/match-summary</t>
  </si>
  <si>
    <t>https://www.flashscore.com/match/v1e0yMxe/#/match-summary/match-summary</t>
  </si>
  <si>
    <t>https://www.flashscore.com/match/dxj5zth1/#/match-summary/match-summary</t>
  </si>
  <si>
    <t>https://www.flashscore.com/match/zTl9Za77/#/match-summary/match-summary</t>
  </si>
  <si>
    <t>https://www.flashscore.com/match/hl1abqp8/#/match-summary/match-summary</t>
  </si>
  <si>
    <t>https://www.flashscore.com/match/6i53c3aE/#/match-summary/match-summary</t>
  </si>
  <si>
    <t>https://www.flashscore.com/match/nkJXuyUt/#/match-summary/match-summary</t>
  </si>
  <si>
    <t>https://www.flashscore.com/match/QuIyueqm/#/match-summary/match-summary</t>
  </si>
  <si>
    <t>https://www.flashscore.com/match/Y5HuvFbg/#/match-summary/match-summary</t>
  </si>
  <si>
    <t>https://www.flashscore.com/match/GEvhwZDa/#/match-summary/match-summary</t>
  </si>
  <si>
    <t>https://www.flashscore.com/match/bwUdxgT5/#/match-summary/match-summary</t>
  </si>
  <si>
    <t>https://www.flashscore.com/match/CtY0yDrC/#/match-summary/match-summary</t>
  </si>
  <si>
    <t>https://www.flashscore.com/match/63X4zXcI/#/match-summary/match-summary</t>
  </si>
  <si>
    <t>https://www.flashscore.com/match/pfW8ZjDO/#/match-summary/match-summary</t>
  </si>
  <si>
    <t>https://www.flashscore.com/match/QTw0bzjP/#/match-summary/match-summary</t>
  </si>
  <si>
    <t>https://www.flashscore.com/match/SxQRgfbt/#/match-summary/match-summary</t>
  </si>
  <si>
    <t>https://www.flashscore.com/match/MaPVhEDn/#/match-summary/match-summary</t>
  </si>
  <si>
    <t>https://www.flashscore.com/match/YZSZiYSh/#/match-summary/match-summary</t>
  </si>
  <si>
    <t>https://www.flashscore.com/match/GbIvihra/#/match-summary/match-summary</t>
  </si>
  <si>
    <t>https://www.flashscore.com/match/b7uijCc5/#/match-summary/match-summary</t>
  </si>
  <si>
    <t>https://www.flashscore.com/match/StpekWCB/#/match-summary/match-summary</t>
  </si>
  <si>
    <t>https://www.flashscore.com/match/6XraljSH/#/match-summary/match-summary</t>
  </si>
  <si>
    <t>https://www.flashscore.com/match/ldY3mAsO/#/match-summary/match-summary</t>
  </si>
  <si>
    <t>https://www.flashscore.com/match/2ax8nUdU/#/match-summary/match-summary</t>
  </si>
  <si>
    <t>https://www.flashscore.com/match/rwxM7DSu/#/match-summary/match-summary</t>
  </si>
  <si>
    <t>https://www.flashscore.com/match/MTzQ6Xsn/#/match-summary/match-summary</t>
  </si>
  <si>
    <t>https://www.flashscore.com/match/lj7M5ich/#/match-summary/match-summary</t>
  </si>
  <si>
    <t>https://www.flashscore.com/match/St6Q4BCb/#/match-summary/match-summary</t>
  </si>
  <si>
    <t>https://www.flashscore.com/match/M35U3VR4/#/match-summary/match-summary</t>
  </si>
  <si>
    <t>https://www.flashscore.com/match/vPXt3ksB/#/match-summary/match-summary</t>
  </si>
  <si>
    <t>https://www.flashscore.com/match/MmNo29dH/#/match-summary/match-summary</t>
  </si>
  <si>
    <t>https://www.flashscore.com/match/0vMk1TBN/#/match-summary/match-summary</t>
  </si>
  <si>
    <t>https://www.flashscore.com/match/UDQg0mRT/#/match-summary/match-summary</t>
  </si>
  <si>
    <t>https://www.flashscore.com/match/WMCLe7Zp/#/match-summary/match-summary</t>
  </si>
  <si>
    <t>https://www.flashscore.com/match/xpFCKjCo/#/match-summary/match-summary</t>
  </si>
  <si>
    <t>https://www.flashscore.com/match/lKIGJARi/#/match-summary/match-summary</t>
  </si>
  <si>
    <t>https://www.flashscore.com/match/rsIKIUtb/#/match-summary/match-summary</t>
  </si>
  <si>
    <t>https://www.flashscore.com/match/MXGOHld4/#/match-summary/match-summary</t>
  </si>
  <si>
    <t>https://www.flashscore.com/match/v9BTG8BA/#/match-summary/match-summary</t>
  </si>
  <si>
    <t>https://www.flashscore.com/match/MHYuGSQG/#/match-summary/match-summary</t>
  </si>
  <si>
    <t>https://www.flashscore.com/match/GvYqFntN/#/match-summary/match-summary</t>
  </si>
  <si>
    <t>https://www.flashscore.com/match/UsxlE6eT/#/match-summary/match-summary</t>
  </si>
  <si>
    <t>https://www.flashscore.com/match/zPEG9Q3p/#/match-summary/match-summary</t>
  </si>
  <si>
    <t>https://www.flashscore.com/match/EFDK8pJj/#/match-summary/match-summary</t>
  </si>
  <si>
    <t>https://www.flashscore.com/match/A1gcWTei/#/match-summary/match-summary</t>
  </si>
  <si>
    <t>https://www.flashscore.com/match/lhh1VmBc/#/match-summary/match-summary</t>
  </si>
  <si>
    <t>https://www.flashscore.com/match/WGs6U7Q3/#/match-summary/match-summary</t>
  </si>
  <si>
    <t>https://www.flashscore.com/match/pKoATRuA/#/match-summary/match-summary</t>
  </si>
  <si>
    <t>https://www.flashscore.com/match/vsoESoeG/#/match-summary/match-summary</t>
  </si>
  <si>
    <t>https://www.flashscore.com/match/KOWkBJPr/#/match-summary/match-summary</t>
  </si>
  <si>
    <t>https://www.flashscore.com/match/x0RfAwuk/#/match-summary/match-summary</t>
  </si>
  <si>
    <t>https://www.flashscore.com/match/GjQb9cfe/#/match-summary/match-summary</t>
  </si>
  <si>
    <t>https://www.flashscore.com/match/ADP28H91/#/match-summary/match-summary</t>
  </si>
  <si>
    <t>https://www.flashscore.com/match/8br67yP7/#/match-summary/match-summary</t>
  </si>
  <si>
    <t>https://www.flashscore.com/match/ELpcWK18/#/match-summary/match-summary</t>
  </si>
  <si>
    <t>https://www.flashscore.com/match/hCq1VvHE/#/match-summary/match-summary</t>
  </si>
  <si>
    <t>https://www.flashscore.com/match/Mol5UbWK/#/match-summary/match-summary</t>
  </si>
  <si>
    <t>https://www.flashscore.com/match/0xm9TIoR/#/match-summary/match-summary</t>
  </si>
  <si>
    <t>https://www.flashscore.com/match/6JPyPxfr/#/match-summary/match-summary</t>
  </si>
  <si>
    <t>https://www.flashscore.com/match/OvhlOd9l/#/match-summary/match-summary</t>
  </si>
  <si>
    <t>https://www.flashscore.com/match/I1ihNGOf/#/match-summary/match-summary</t>
  </si>
  <si>
    <t>https://www.flashscore.com/match/dhjdMzv1/#/match-summary/match-summary</t>
  </si>
  <si>
    <t>https://www.flashscore.com/match/x47gLfg7/#/match-summary/match-summary</t>
  </si>
  <si>
    <t>https://www.flashscore.com/match/Gf6cKE8D/#/match-summary/match-summary</t>
  </si>
  <si>
    <t>https://www.flashscore.com/match/YFImqboE/#/match-summary/match-summary</t>
  </si>
  <si>
    <t>https://www.flashscore.com/match/nJMirI0K/#/match-summary/match-summary</t>
  </si>
  <si>
    <t>https://www.flashscore.com/match/UsCdsxGQ/#/match-summary/match-summary</t>
  </si>
  <si>
    <t>https://www.flashscore.com/match/WjbOxdOs/#/match-summary/match-summary</t>
  </si>
  <si>
    <t>https://www.flashscore.com/match/0Q2SyGwl/#/match-summary/match-summary</t>
  </si>
  <si>
    <t>https://www.flashscore.com/match/rZPvyzgf/#/match-summary/match-summary</t>
  </si>
  <si>
    <t>https://www.flashscore.com/match/QcFqzf80/#/match-summary/match-summary</t>
  </si>
  <si>
    <t>https://www.flashscore.com/match/xYImZDN6/#/match-summary/match-summary</t>
  </si>
  <si>
    <t>https://www.flashscore.com/match/WfIiYXxD/#/match-summary/match-summary</t>
  </si>
  <si>
    <t>https://www.flashscore.com/match/AoHeXihJ/#/match-summary/match-summary</t>
  </si>
  <si>
    <t>https://www.flashscore.com/match/jLOndyVJ/#/match-summary/match-summary</t>
  </si>
  <si>
    <t>https://www.flashscore.com/match/UBNjeepQ/#/match-summary/match-summary</t>
  </si>
  <si>
    <t>https://www.flashscore.com/match/niAIjFhs/#/match-summary/match-summary</t>
  </si>
  <si>
    <t>https://www.flashscore.com/match/Q1ww3zPK/#/match-summary/match-summary</t>
  </si>
  <si>
    <t>https://www.flashscore.com/match/0fEMkZ7m/#/match-summary/match-summary</t>
  </si>
  <si>
    <t>https://www.flashscore.com/match/rJ3RlgNg/#/match-summary/match-summary</t>
  </si>
  <si>
    <t>https://www.flashscore.com/match/QRQwlDx0/#/match-summary/match-summary</t>
  </si>
  <si>
    <t>https://www.flashscore.com/match/K2usmXi6/#/match-summary/match-summary</t>
  </si>
  <si>
    <t>https://www.flashscore.com/match/bgvoni7C/#/match-summary/match-summary</t>
  </si>
  <si>
    <t>https://www.flashscore.com/match/tITkoBMI/#/match-summary/match-summary</t>
  </si>
  <si>
    <t>https://www.flashscore.com/match/fLXgpVyP/#/match-summary/match-summary</t>
  </si>
  <si>
    <t>https://www.flashscore.com/match/Ctpp9EEP/#/match-summary/match-summary</t>
  </si>
  <si>
    <t>https://www.flashscore.com/match/EkWB4YMt/#/match-summary/match-summary</t>
  </si>
  <si>
    <t>https://www.flashscore.com/match/WQQG3hxm/#/match-summary/match-summary</t>
  </si>
  <si>
    <t>https://www.flashscore.com/match/AHPK2Cig/#/match-summary/match-summary</t>
  </si>
  <si>
    <t>https://www.flashscore.com/match/pfKNajM5/#/match-summary/match-summary</t>
  </si>
  <si>
    <t>https://www.flashscore.com/match/4vPO1W6a/#/match-summary/match-summary</t>
  </si>
  <si>
    <t>https://www.flashscore.com/match/SI9SbAyC/#/match-summary/match-summary</t>
  </si>
  <si>
    <t>https://www.flashscore.com/match/698WcUjI/#/match-summary/match-summary</t>
  </si>
  <si>
    <t>https://www.flashscore.com/match/YHy0t2Lp/#/match-summary/match-summary</t>
  </si>
  <si>
    <t>https://www.flashscore.com/match/C8z4uMzi/#/match-summary/match-summary</t>
  </si>
  <si>
    <t>https://www.flashscore.com/match/KbPhlEvi/#/match-summary/match-summary</t>
  </si>
  <si>
    <t>https://www.flashscore.com/match/Y1TdmYgc/#/match-summary/match-summary</t>
  </si>
  <si>
    <t>https://www.flashscore.com/match/SOS0nh93/#/match-summary/match-summary</t>
  </si>
  <si>
    <t>https://www.flashscore.com/match/6FR4oCO9/#/match-summary/match-summary</t>
  </si>
  <si>
    <t>https://www.flashscore.com/match/nRr2pWwG/#/match-summary/match-summary</t>
  </si>
  <si>
    <t>https://www.flashscore.com/match/UZ5EqjgM/#/match-summary/match-summary</t>
  </si>
  <si>
    <t>https://www.flashscore.com/match/Od5IrA8S/#/match-summary/match-summary</t>
  </si>
  <si>
    <t>https://www.flashscore.com/match/0IdpvUGq/#/match-summary/match-summary</t>
  </si>
  <si>
    <t>https://www.flashscore.com/match/rsnkwlWk/#/match-summary/match-summary</t>
  </si>
  <si>
    <t>https://www.flashscore.com/match/MXpgx8od/#/match-summary/match-summary</t>
  </si>
  <si>
    <t>https://www.flashscore.com/match/E52q1iOd/#/match-summary/match-summary</t>
  </si>
  <si>
    <t>https://www.flashscore.com/match/hd1m0Bw3/#/match-summary/match-summary</t>
  </si>
  <si>
    <t>https://www.flashscore.com/match/zLjhaVh9/#/match-summary/match-summary</t>
  </si>
  <si>
    <t>https://www.flashscore.com/match/Y59ebk8F/#/match-summary/match-summary</t>
  </si>
  <si>
    <t>https://www.flashscore.com/match/SS8ac9NL/#/match-summary/match-summary</t>
  </si>
  <si>
    <t>https://www.flashscore.com/match/AyWBdTxS/#/match-summary/match-summary</t>
  </si>
  <si>
    <t>https://www.flashscore.com/match/jVDvhmoq/#/match-summary/match-summary</t>
  </si>
  <si>
    <t>https://www.flashscore.com/match/ULCri70k/#/match-summary/match-summary</t>
  </si>
  <si>
    <t>https://www.flashscore.com/match/OrCnjRFe/#/match-summary/match-summary</t>
  </si>
  <si>
    <t>https://www.flashscore.com/match/xnGjkoV1/#/match-summary/match-summary</t>
  </si>
  <si>
    <t>https://www.flashscore.com/match/r9IsEU72/#/match-summary/match-summary</t>
  </si>
  <si>
    <t>https://www.flashscore.com/match/MaHoDlN8/#/match-summary/match-summary</t>
  </si>
  <si>
    <t>https://www.flashscore.com/match/UPGkC8xF/#/match-summary/match-summary</t>
  </si>
  <si>
    <t>https://www.flashscore.com/match/8GFgBSiL/#/match-summary/match-summary</t>
  </si>
  <si>
    <t>https://www.flashscore.com/match/ju5bAn7R/#/match-summary/match-summary</t>
  </si>
  <si>
    <t>https://www.flashscore.com/match/WIKY56Fr/#/match-summary/match-summary</t>
  </si>
  <si>
    <t>https://www.flashscore.com/match/QuKx5QUl/#/match-summary/match-summary</t>
  </si>
  <si>
    <t>https://www.flashscore.com/match/M7Do34a1/#/match-summary/match-summary</t>
  </si>
  <si>
    <t>https://www.flashscore.com/match/0bCk2OE7/#/match-summary/match-summary</t>
  </si>
  <si>
    <t>https://www.flashscore.com/match/4WIt4ppe/#/match-summary/match-summary</t>
  </si>
  <si>
    <t>https://www.flashscore.com/match/IJOuR7i8/#/match-summary/match-summary</t>
  </si>
  <si>
    <t>https://www.flashscore.com/match/UgSqQR6E/#/match-summary/match-summary</t>
  </si>
  <si>
    <t>https://www.flashscore.com/match/CIHlPoMK/#/match-summary/match-summary</t>
  </si>
  <si>
    <t>https://www.flashscore.com/match/j9GhO5yR/#/match-summary/match-summary</t>
  </si>
  <si>
    <t>https://www.flashscore.com/match/r18KJPqr/#/match-summary/match-summary</t>
  </si>
  <si>
    <t>https://www.flashscore.com/match/Q9VWIqal/#/match-summary/match-summary</t>
  </si>
  <si>
    <t>https://www.flashscore.com/match/8YKyI3Ef/#/match-summary/match-summary</t>
  </si>
  <si>
    <t>https://www.flashscore.com/match/MyPuHNT0/#/match-summary/match-summary</t>
  </si>
  <si>
    <t>https://www.flashscore.com/match/GbOqGsq7/#/match-summary/match-summary</t>
  </si>
  <si>
    <t>https://www.flashscore.com/match/fkNmF1bD/#/match-summary/match-summary</t>
  </si>
  <si>
    <t>https://www.flashscore.com/match/AXZIxoyE/#/match-summary/match-summary</t>
  </si>
  <si>
    <t>https://www.flashscore.com/match/nccnLI5t/#/match-summary/match-summary</t>
  </si>
  <si>
    <t>https://www.flashscore.com/match/tKdjKxLn/#/match-summary/match-summary</t>
  </si>
  <si>
    <t>https://www.flashscore.com/match/fN0fJdzg/#/match-summary/match-summary</t>
  </si>
  <si>
    <t>https://www.flashscore.com/match/xnjaIGka/#/match-summary/match-summary</t>
  </si>
  <si>
    <t>https://www.flashscore.com/match/KfDBHz55/#/match-summary/match-summary</t>
  </si>
  <si>
    <t>https://www.flashscore.com/match/lUHFGfKB/#/match-summary/match-summary</t>
  </si>
  <si>
    <t>https://www.flashscore.com/match/SKGJFEZH/#/match-summary/match-summary</t>
  </si>
  <si>
    <t>https://www.flashscore.com/match/Aq6OEYlO/#/match-summary/match-summary</t>
  </si>
  <si>
    <t>https://www.flashscore.com/match/MJ9SDh4U/#/match-summary/match-summary</t>
  </si>
  <si>
    <t>https://www.flashscore.com/match/2c9tZyzt/#/match-summary/match-summary</t>
  </si>
  <si>
    <t>https://www.flashscore.com/match/tl8pYekn/#/match-summary/match-summary</t>
  </si>
  <si>
    <t>https://www.flashscore.com/match/bP2kXF4h/#/match-summary/match-summary</t>
  </si>
  <si>
    <t>https://www.flashscore.com/match/xG1gWZJb/#/match-summary/match-summary</t>
  </si>
  <si>
    <t>https://www.flashscore.com/match/Wx1cVgZ4/#/match-summary/match-summary</t>
  </si>
  <si>
    <t>https://www.flashscore.com/match/lbT9UDlB/#/match-summary/match-summary</t>
  </si>
  <si>
    <t>https://www.flashscore.com/match/WMIETX3H/#/match-summary/match-summary</t>
  </si>
  <si>
    <t>https://www.flashscore.com/match/ADHISiJN/#/match-summary/match-summary</t>
  </si>
  <si>
    <t>https://www.flashscore.com/match/IwHMRBYT/#/match-summary/match-summary</t>
  </si>
  <si>
    <t>https://www.flashscore.com/match/Kn3lNVto/#/match-summary/match-summary</t>
  </si>
  <si>
    <t>https://www.flashscore.com/match/Q95unFJo/#/match-summary/match-summary</t>
  </si>
  <si>
    <t>https://www.flashscore.com/match/vD9qoZYi/#/match-summary/match-summary</t>
  </si>
  <si>
    <t>https://www.flashscore.com/match/YZ8mpglb/#/match-summary/match-summary</t>
  </si>
  <si>
    <t>https://www.flashscore.com/match/CQ7iqD34/#/match-summary/match-summary</t>
  </si>
  <si>
    <t>https://www.flashscore.com/match/U12drXIA/#/match-summary/match-summary</t>
  </si>
  <si>
    <t>https://www.flashscore.com/match/CAP8siYG/#/match-summary/match-summary</t>
  </si>
  <si>
    <t>https://www.flashscore.com/match/6XOCtBmN/#/match-summary/match-summary</t>
  </si>
  <si>
    <t>https://www.flashscore.com/match/4IsGuV2T/#/match-summary/match-summary</t>
  </si>
  <si>
    <t>https://www.flashscore.com/match/AaKrykBp/#/match-summary/match-summary</t>
  </si>
  <si>
    <t>https://www.flashscore.com/match/ljJnz9Qj/#/match-summary/match-summary</t>
  </si>
  <si>
    <t>https://www.flashscore.com/match/tOzwah3i/#/match-summary/match-summary</t>
  </si>
  <si>
    <t>https://www.flashscore.com/match/KEZtbCIc/#/match-summary/match-summary</t>
  </si>
  <si>
    <t>https://www.flashscore.com/match/2wPocWX3/#/match-summary/match-summary</t>
  </si>
  <si>
    <t>https://www.flashscore.com/match/GtTkdjmA/#/match-summary/match-summary</t>
  </si>
  <si>
    <t>https://www.flashscore.com/match/A3SgeA2G/#/match-summary/match-summary</t>
  </si>
  <si>
    <t>https://www.flashscore.com/match/hCk6fUHM/#/match-summary/match-summary</t>
  </si>
  <si>
    <t>https://www.flashscore.com/match/YN63glXS/#/match-summary/match-summary</t>
  </si>
  <si>
    <t>https://www.flashscore.com/match/zXhVl8up/#/match-summary/match-summary</t>
  </si>
  <si>
    <t>https://www.flashscore.com/match/UghZmSfj/#/match-summary/match-summary</t>
  </si>
  <si>
    <t>https://www.flashscore.com/match/rcdwmnAd/#/match-summary/match-summary</t>
  </si>
  <si>
    <t>https://www.flashscore.com/match/lKbUBVnc/#/match-summary/match-summary</t>
  </si>
  <si>
    <t>https://www.flashscore.com/match/zy1t9TWF/#/match-summary/match-summary</t>
  </si>
  <si>
    <t>https://www.flashscore.com/match/GYEAi11r/#/match-summary/match-summary</t>
  </si>
  <si>
    <t>https://www.flashscore.com/match/dlA9kLGl/#/match-summary/match-summary</t>
  </si>
  <si>
    <t>https://www.flashscore.com/match/jB9DluWf/#/match-summary/match-summary</t>
  </si>
  <si>
    <t>https://www.flashscore.com/match/U18Hmao1/#/match-summary/match-summary</t>
  </si>
  <si>
    <t>https://www.flashscore.com/match/nw3MnJ07/#/match-summary/match-summary</t>
  </si>
  <si>
    <t>https://www.flashscore.com/match/QT1QowGD/#/match-summary/match-summary</t>
  </si>
  <si>
    <t>https://www.flashscore.com/match/rkEGAMhE/#/match-summary/match-summary</t>
  </si>
  <si>
    <t>https://www.flashscore.com/match/tQgi4KVs/#/match-summary/match-summary</t>
  </si>
  <si>
    <t>https://www.flashscore.com/match/z18f3vol/#/match-summary/match-summary</t>
  </si>
  <si>
    <t>https://www.flashscore.com/match/I9V62b0f/#/match-summary/match-summary</t>
  </si>
  <si>
    <t>https://www.flashscore.com/match/0YKB1IF0/#/match-summary/match-summary</t>
  </si>
  <si>
    <t>https://www.flashscore.com/match/EyPF0xV6/#/match-summary/match-summary</t>
  </si>
  <si>
    <t>https://www.flashscore.com/match/8bOJadpD/#/match-summary/match-summary</t>
  </si>
  <si>
    <t>https://www.flashscore.com/match/nkNNbGaJ/#/match-summary/match-summary</t>
  </si>
  <si>
    <t>https://www.flashscore.com/match/UiHC783J/#/match-summary/match-summary</t>
  </si>
  <si>
    <t>https://www.flashscore.com/match/8rGG6SIP/#/match-summary/match-summary</t>
  </si>
  <si>
    <t>https://www.flashscore.com/match/QN2r2nRt/#/match-summary/match-summary</t>
  </si>
  <si>
    <t>https://www.flashscore.com/match/dhIK9t8K/#/match-summary/match-summary</t>
  </si>
  <si>
    <t>https://www.flashscore.com/match/vH7P80NQ/#/match-summary/match-summary</t>
  </si>
  <si>
    <t>https://www.flashscore.com/match/SAcYAk23/#/match-summary/match-summary</t>
  </si>
  <si>
    <t>https://www.flashscore.com/match/xb6n16tm/#/match-summary/match-summary</t>
  </si>
  <si>
    <t>https://www.flashscore.com/match/KMei0Qeg/#/match-summary/match-summary</t>
  </si>
  <si>
    <t>https://www.flashscore.com/match/2VI3apBa/#/match-summary/match-summary</t>
  </si>
  <si>
    <t>https://www.flashscore.com/match/W4N7b4Q5/#/match-summary/match-summary</t>
  </si>
  <si>
    <t>https://www.flashscore.com/match/AeMBcOuC/#/match-summary/match-summary</t>
  </si>
  <si>
    <t>https://www.flashscore.com/match/hKBGdreI/#/match-summary/match-summary</t>
  </si>
  <si>
    <t>https://www.flashscore.com/match/6NFKe2AO/#/match-summary/match-summary</t>
  </si>
  <si>
    <t>https://www.flashscore.com/match/OrSAKomP/#/match-summary/match-summary</t>
  </si>
  <si>
    <t>https://www.flashscore.com/match/QiExG5et/#/match-summary/match-summary</t>
  </si>
  <si>
    <t>https://www.flashscore.com/match/63VZEPAn/#/match-summary/match-summary</t>
  </si>
  <si>
    <t>https://www.flashscore.com/match/pfUwEqQh/#/match-summary/match-summary</t>
  </si>
  <si>
    <t>https://www.flashscore.com/match/vHTsD3ua/#/match-summary/match-summary</t>
  </si>
  <si>
    <t>https://www.flashscore.com/match/dxdfCNf5/#/match-summary/match-summary</t>
  </si>
  <si>
    <t>https://www.flashscore.com/match/v1oaBsAB/#/match-summary/match-summary</t>
  </si>
  <si>
    <t>https://www.flashscore.com/match/Iip3A1PH/#/match-summary/match-summary</t>
  </si>
  <si>
    <t>https://www.flashscore.com/match/nRl79LvO/#/match-summary/match-summary</t>
  </si>
  <si>
    <t>https://www.flashscore.com/match/QHmB8ufU/#/match-summary/match-summary</t>
  </si>
  <si>
    <t>https://www.flashscore.com/match/fcwQTOPu/#/match-summary/match-summary</t>
  </si>
  <si>
    <t>https://www.flashscore.com/match/hrdTSrun/#/match-summary/match-summary</t>
  </si>
  <si>
    <t>https://www.flashscore.com/match/n5eXR2fh/#/match-summary/match-summary</t>
  </si>
  <si>
    <t>https://www.flashscore.com/match/QefyRM9b/#/match-summary/match-summary</t>
  </si>
  <si>
    <t>https://www.flashscore.com/match/rXltQtP4/#/match-summary/match-summary</t>
  </si>
  <si>
    <t>https://www.flashscore.com/match/QuChP0vB/#/match-summary/match-summary</t>
  </si>
  <si>
    <t>https://www.flashscore.com/match/K2BdOKgH/#/match-summary/match-summary</t>
  </si>
  <si>
    <t>https://www.flashscore.com/match/WvvQ6hOq/#/match-summary/match-summary</t>
  </si>
  <si>
    <t>https://www.flashscore.com/match/E3TU5Cwj/#/match-summary/match-summary</t>
  </si>
  <si>
    <t>https://www.flashscore.com/match/hfSY4Whd/#/match-summary/match-summary</t>
  </si>
  <si>
    <t>https://www.flashscore.com/match/lt8BSFVd/#/match-summary/match-summary</t>
  </si>
  <si>
    <t>https://www.flashscore.com/match/SW6FRZp3/#/match-summary/match-summary</t>
  </si>
  <si>
    <t>https://www.flashscore.com/match/AedKQg09/#/match-summary/match-summary</t>
  </si>
  <si>
    <t>https://www.flashscore.com/match/Ob0OPDFF/#/match-summary/match-summary</t>
  </si>
  <si>
    <t>https://www.flashscore.com/match/ILaSOXUL/#/match-summary/match-summary</t>
  </si>
  <si>
    <t>https://www.flashscore.com/match/0UMvOipS/#/match-summary/match-summary</t>
  </si>
  <si>
    <t>https://www.flashscore.com/match/Ey3FHkNe/#/match-summary/match-summary</t>
  </si>
  <si>
    <t>https://www.flashscore.com/match/QB6JG9x2/#/match-summary/match-summary</t>
  </si>
  <si>
    <t>https://www.flashscore.com/match/WY8AugF2/#/match-summary/match-summary</t>
  </si>
  <si>
    <t>https://www.flashscore.com/match/thG1XUMr/#/match-summary/match-summary</t>
  </si>
  <si>
    <t>https://www.flashscore.com/match/zFF5Wlxk/#/match-summary/match-summary</t>
  </si>
  <si>
    <t>https://www.flashscore.com/match/E5E9V8ie/#/match-summary/match-summary</t>
  </si>
  <si>
    <t>https://www.flashscore.com/match/xvd0hWb8/#/match-summary/match-summary</t>
  </si>
  <si>
    <t>https://www.flashscore.com/match/js04ijEE/#/match-summary/match-summary</t>
  </si>
  <si>
    <t>https://www.flashscore.com/match/tSp6US61/#/match-summary/match-summary</t>
  </si>
  <si>
    <t>https://www.flashscore.com/match/KIqATnM7/#/match-summary/match-summary</t>
  </si>
  <si>
    <t>https://www.flashscore.com/match/Y5k9jATK/#/match-summary/match-summary</t>
  </si>
  <si>
    <t>https://www.flashscore.com/match/CdlDkUrR/#/match-summary/match-summary</t>
  </si>
  <si>
    <t>https://www.flashscore.com/match/4ltuolir/#/match-summary/match-summary</t>
  </si>
  <si>
    <t>https://www.flashscore.com/match/nc3ip86l/#/match-summary/match-summary</t>
  </si>
  <si>
    <t>https://www.flashscore.com/match/ULhdqSLf/#/match-summary/match-summary</t>
  </si>
  <si>
    <t>https://www.flashscore.com/match/tdd0rny1/#/match-summary/match-summary</t>
  </si>
  <si>
    <t>https://www.flashscore.com/match/zJe4s6j7/#/match-summary/match-summary</t>
  </si>
  <si>
    <t>https://www.flashscore.com/match/E9f8tQ5D/#/match-summary/match-summary</t>
  </si>
  <si>
    <t>https://www.flashscore.com/match/fq2a59rE/#/match-summary/match-summary</t>
  </si>
  <si>
    <t>https://www.flashscore.com/match/YZ034TcK/#/match-summary/match-summary</t>
  </si>
  <si>
    <t>https://www.flashscore.com/match/Sd073mDQ/#/match-summary/match-summary</t>
  </si>
  <si>
    <t>https://www.flashscore.com/match/4IiZb7Ls/#/match-summary/match-summary</t>
  </si>
  <si>
    <t>https://www.flashscore.com/match/nssvbRzl/#/match-summary/match-summary</t>
  </si>
  <si>
    <t>https://www.flashscore.com/match/AP7EvDU8/#/match-summary/match-summary</t>
  </si>
  <si>
    <t>https://www.flashscore.com/match/vaCIwXqF/#/match-summary/match-summary</t>
  </si>
  <si>
    <t>https://www.flashscore.com/match/Uk4jcojf/#/match-summary/match-summary</t>
  </si>
  <si>
    <t>https://www.flashscore.com/match/xG3fd550/#/match-summary/match-summary</t>
  </si>
  <si>
    <t>https://www.flashscore.com/match/G62bePK6/#/match-summary/match-summary</t>
  </si>
  <si>
    <t>https://www.flashscore.com/match/bVi3fqzD/#/match-summary/match-summary</t>
  </si>
  <si>
    <t>https://www.flashscore.com/match/CYe7g3kJ/#/match-summary/match-summary</t>
  </si>
  <si>
    <t>https://www.flashscore.com/match/SSWM10st/#/match-summary/match-summary</t>
  </si>
  <si>
    <t>https://www.flashscore.com/match/6JVQ0Kdn/#/match-summary/match-summary</t>
  </si>
  <si>
    <t>https://www.flashscore.com/match/OfQVavCh/#/match-summary/match-summary</t>
  </si>
  <si>
    <t>https://www.flashscore.com/match/2oPZbbRb/#/match-summary/match-summary</t>
  </si>
  <si>
    <t>https://www.flashscore.com/match/d8OwbIt5/#/match-summary/match-summary</t>
  </si>
  <si>
    <t>https://www.flashscore.com/match/dp2xA9H9/#/match-summary/match-summary</t>
  </si>
  <si>
    <t>https://www.flashscore.com/match/OYYydxdB/#/match-summary/match-summary</t>
  </si>
  <si>
    <t>https://www.flashscore.com/match/6cOtedBH/#/match-summary/match-summary</t>
  </si>
  <si>
    <t>https://www.flashscore.com/match/comNpfGQN/#/match-summary/match-summary</t>
  </si>
  <si>
    <t>https://www.flashscore.com/match/ENRlgztU/#/match-summary/match-summary</t>
  </si>
  <si>
    <t>https://www.flashscore.com/match/GWDGlflo/#/match-summary/match-summary</t>
  </si>
  <si>
    <t>https://www.flashscore.com/match/MgG7DwRo/#/match-summary/match-summary</t>
  </si>
  <si>
    <t>https://www.flashscore.com/match/zcKBCcth/#/match-summary/match-summary</t>
  </si>
  <si>
    <t>https://www.flashscore.com/match/UJJFBHeb/#/match-summary/match-summary</t>
  </si>
  <si>
    <t>https://www.flashscore.com/match/8AIJAyB4/#/match-summary/match-summary</t>
  </si>
  <si>
    <t>https://www.flashscore.com/match/lMZG9eQA/#/match-summary/match-summary</t>
  </si>
  <si>
    <t>https://www.flashscore.com/match/IkBMxiaL/#/match-summary/match-summary</t>
  </si>
  <si>
    <t>https://www.flashscore.com/match/0E0RyBER/#/match-summary/match-summary</t>
  </si>
  <si>
    <t>https://www.flashscore.com/match/WUdT8FuH/#/match-summary/match-summary</t>
  </si>
  <si>
    <t>https://www.flashscore.com/match/QidX7ZfN/#/match-summary/match-summary</t>
  </si>
  <si>
    <t>https://www.flashscore.com/match/ve0y7gAT/#/match-summary/match-summary</t>
  </si>
  <si>
    <t>https://www.flashscore.com/match/pxw42DIp/#/match-summary/match-summary</t>
  </si>
  <si>
    <t>https://www.flashscore.com/match/OSy81XXj/#/match-summary/match-summary</t>
  </si>
  <si>
    <t>https://www.flashscore.com/match/G0gbQGAi/#/match-summary/match-summary</t>
  </si>
  <si>
    <t>https://www.flashscore.com/match/fih2PzQc/#/match-summary/match-summary</t>
  </si>
  <si>
    <t>https://www.flashscore.com/match/xGs7Ofu4/#/match-summary/match-summary</t>
  </si>
  <si>
    <t>https://www.flashscore.com/match/ljoBNEfA/#/match-summary/match-summary</t>
  </si>
  <si>
    <t>https://www.flashscore.com/match/rDpFMY9G/#/match-summary/match-summary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</si>
</sst>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2025-09-25T03:37:53Z</dcterms:modified>
</cp:coreProperties>
</file>