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B73064CD-4EF7-7E44-9802-E2E16296BBDC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<sst xmlns="http://schemas.openxmlformats.org/spreadsheetml/2006/main" count="381" uniqueCount="381">
  <si>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</si>
  <si>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https://www.flashscore.com/match/QL7RLhPM/#/match-summary/match-summary</t>
  </si>
  <si>
    <t>https://www.flashscore.com/match/rc2WKCvT/#/match-summary/match-summary</t>
  </si>
  <si>
    <t>https://www.flashscore.com/match/p6lbGWnp/#/match-summary/match-summary</t>
  </si>
  <si>
    <t>https://www.flashscore.com/match/vTm2Fj2j/#/match-summary/match-summary</t>
  </si>
  <si>
    <t>https://www.flashscore.com/match/hWi6EAHd/#/match-summary/match-summary</t>
  </si>
  <si>
    <t>https://www.flashscore.com/match/0MteN2Ld/#/match-summary/match-summary</t>
  </si>
  <si>
    <t>https://www.flashscore.com/match/vDuaMMz3/#/match-summary/match-summary</t>
  </si>
  <si>
    <t>https://www.flashscore.com/match/Ymf2Ltj9/#/match-summary/match-summary</t>
  </si>
  <si>
    <t>https://www.flashscore.com/match/Cvg6K05F/#/match-summary/match-summary</t>
  </si>
  <si>
    <t>https://www.flashscore.com/match/f3rBJKKL/#/match-summary/match-summary</t>
  </si>
  <si>
    <t>https://www.flashscore.com/match/COANIvzS/#/match-summary/match-summary</t>
  </si>
  <si>
    <t>https://www.flashscore.com/match/U3ckEbrq/#/match-summary/match-summary</t>
  </si>
  <si>
    <t>https://www.flashscore.com/match/8fdgDIck/#/match-summary/match-summary</t>
  </si>
  <si>
    <t>https://www.flashscore.com/match/QVjbCxDe/#/match-summary/match-summary</t>
  </si>
  <si>
    <t>https://www.flashscore.com/match/4Mk2BdS1/#/match-summary/match-summary</t>
  </si>
  <si>
    <t>https://www.flashscore.com/match/Ms2hzt52/#/match-summary/match-summary</t>
  </si>
  <si>
    <t>https://www.flashscore.com/match/YH5dZaK8/#/match-summary/match-summary</t>
  </si>
  <si>
    <t>https://www.flashscore.com/match/Gte1YJZE/#/match-summary/match-summary</t>
  </si>
  <si>
    <t>https://www.flashscore.com/match/h6IUGi4s/#/match-summary/match-summary</t>
  </si>
  <si>
    <t>https://www.flashscore.com/match/MuNYFBJm/#/match-summary/match-summary</t>
  </si>
  <si>
    <t>https://www.flashscore.com/match/4lpoFVYg/#/match-summary/match-summary</t>
  </si>
  <si>
    <t>https://www.flashscore.com/match/nDZkEkl0/#/match-summary/match-summary</t>
  </si>
  <si>
    <t>https://www.flashscore.com/match/0GwfD936/#/match-summary/match-summary</t>
  </si>
  <si>
    <t>https://www.flashscore.com/match/fwwbCTIC/#/match-summary/match-summary</t>
  </si>
  <si>
    <t>https://www.flashscore.com/match/YTy2BmYI/#/match-summary/match-summary</t>
  </si>
  <si>
    <t>https://www.flashscore.com/match/thYyYjQP/#/match-summary/match-summary</t>
  </si>
  <si>
    <t>https://www.flashscore.com/match/21ZXYWAJ/#/match-summary/match-summary</t>
  </si>
  <si>
    <t>https://www.flashscore.com/match/x8yPQ8Ia/#/match-summary/match-summary</t>
  </si>
  <si>
    <t>https://www.flashscore.com/match/6stTPSX5/#/match-summary/match-summary</t>
  </si>
  <si>
    <t>https://www.flashscore.com/match/pYvXOnmC/#/match-summary/match-summary</t>
  </si>
  <si>
    <t>https://www.flashscore.com/match/SdUyO62I/#/match-summary/match-summary</t>
  </si>
  <si>
    <t>https://www.flashscore.com/match/QsmuNQHO/#/match-summary/match-summary</t>
  </si>
  <si>
    <t>https://www.flashscore.com/match/r3aVoAfP/#/match-summary/match-summary</t>
  </si>
  <si>
    <t>https://www.flashscore.com/match/pCocsU2t/#/match-summary/match-summary</t>
  </si>
  <si>
    <t>https://www.flashscore.com/match/2mt2tlIn/#/match-summary/match-summary</t>
  </si>
  <si>
    <t>https://www.flashscore.com/match/tvu6u8Xh/#/match-summary/match-summary</t>
  </si>
  <si>
    <t>https://www.flashscore.com/match/hM6Mwn25/#/match-summary/match-summary</t>
  </si>
  <si>
    <t>https://www.flashscore.com/match/zodRx6HB/#/match-summary/match-summary</t>
  </si>
  <si>
    <t>https://www.flashscore.com/match/EyeVyQWH/#/match-summary/match-summary</t>
  </si>
  <si>
    <t>https://www.flashscore.com/match/M1fZzpnO/#/match-summary/match-summary</t>
  </si>
  <si>
    <t>https://www.flashscore.com/match/0hgwz41U/#/match-summary/match-summary</t>
  </si>
  <si>
    <t>https://www.flashscore.com/match/UXrhemXu/#/match-summary/match-summary</t>
  </si>
  <si>
    <t>https://www.flashscore.com/match/rymdf7nn/#/match-summary/match-summary</t>
  </si>
  <si>
    <t>https://www.flashscore.com/match/xbn0gR1h/#/match-summary/match-summary</t>
  </si>
  <si>
    <t>https://www.flashscore.com/match/Glo4hoHb/#/match-summary/match-summary</t>
  </si>
  <si>
    <t>https://www.flashscore.com/match/YPu9i5W4/#/match-summary/match-summary</t>
  </si>
  <si>
    <t>https://www.flashscore.com/match/GY2LjPoB/#/match-summary/match-summary</t>
  </si>
  <si>
    <t>https://www.flashscore.com/match/Ae2Pkq1H/#/match-summary/match-summary</t>
  </si>
  <si>
    <t>https://www.flashscore.com/match/MV5Tl3GN/#/match-summary/match-summary</t>
  </si>
  <si>
    <t>https://www.flashscore.com/match/4feYmNVT/#/match-summary/match-summary</t>
  </si>
  <si>
    <t>https://www.flashscore.com/match/63s0qsvo/#/match-summary/match-summary</t>
  </si>
  <si>
    <t>https://www.flashscore.com/match/byaj8QGo/#/match-summary/match-summary</t>
  </si>
  <si>
    <t>https://www.flashscore.com/match/xScf7pWi/#/match-summary/match-summary</t>
  </si>
  <si>
    <t>https://www.flashscore.com/match/Kjma64ob/#/match-summary/match-summary</t>
  </si>
  <si>
    <t>https://www.flashscore.com/match/Ygi35O04/#/match-summary/match-summary</t>
  </si>
  <si>
    <t>https://www.flashscore.com/match/SGj74rGA/#/match-summary/match-summary</t>
  </si>
  <si>
    <t>https://www.flashscore.com/match/APDJ32VG/#/match-summary/match-summary</t>
  </si>
  <si>
    <t>https://www.flashscore.com/match/zL8unz0q/#/match-summary/match-summary</t>
  </si>
  <si>
    <t>https://www.flashscore.com/match/EB7qofFk/#/match-summary/match-summary</t>
  </si>
  <si>
    <t>https://www.flashscore.com/match/8Y6mpEUe/#/match-summary/match-summary</t>
  </si>
  <si>
    <t>https://www.flashscore.com/match/MyBiqYq2/#/match-summary/match-summary</t>
  </si>
  <si>
    <t>https://www.flashscore.com/match/SbDr8HM2/#/match-summary/match-summary</t>
  </si>
  <si>
    <t>https://www.flashscore.com/match/6kCn7yx9/#/match-summary/match-summary</t>
  </si>
  <si>
    <t>https://www.flashscore.com/match/zPGj6eiF/#/match-summary/match-summary</t>
  </si>
  <si>
    <t>https://www.flashscore.com/match/EFFf5F6L/#/match-summary/match-summary</t>
  </si>
  <si>
    <t>https://www.flashscore.com/match/dv5a4ZLR/#/match-summary/match-summary</t>
  </si>
  <si>
    <t>https://www.flashscore.com/match/0CmMbgUr/#/match-summary/match-summary</t>
  </si>
  <si>
    <t>https://www.flashscore.com/match/fZnQcDqk/#/match-summary/match-summary</t>
  </si>
  <si>
    <t>https://www.flashscore.com/match/YPoUdXbe/#/match-summary/match-summary</t>
  </si>
  <si>
    <t>https://www.flashscore.com/match/j1tZeiE1/#/match-summary/match-summary</t>
  </si>
  <si>
    <t>https://www.flashscore.com/match/UiuweBT7/#/match-summary/match-summary</t>
  </si>
  <si>
    <t>https://www.flashscore.com/match/nDiTJf68/#/match-summary/match-summary</t>
  </si>
  <si>
    <t>https://www.flashscore.com/match/0GeXIELE/#/match-summary/match-summary</t>
  </si>
  <si>
    <t>https://www.flashscore.com/match/ruoxIYzL/#/match-summary/match-summary</t>
  </si>
  <si>
    <t>https://www.flashscore.com/match/MVqtHhjR/#/match-summary/match-summary</t>
  </si>
  <si>
    <t>https://www.flashscore.com/match/hEW7CCbr/#/match-summary/match-summary</t>
  </si>
  <si>
    <t>https://www.flashscore.com/match/zNgKBWDl/#/match-summary/match-summary</t>
  </si>
  <si>
    <t>https://www.flashscore.com/match/IoqPAjTf/#/match-summary/match-summary</t>
  </si>
  <si>
    <t>https://www.flashscore.com/match/WlmT9Ar1/#/match-summary/match-summary</t>
  </si>
  <si>
    <t>https://www.flashscore.com/match/QBnX8Uc7/#/match-summary/match-summary</t>
  </si>
  <si>
    <t>https://www.flashscore.com/match/42oy8lDD/#/match-summary/match-summary</t>
  </si>
  <si>
    <t>https://www.flashscore.com/match/pxgSWXkE/#/match-summary/match-summary</t>
  </si>
  <si>
    <t>https://www.flashscore.com/match/OSiWVi5K/#/match-summary/match-summary</t>
  </si>
  <si>
    <t>https://www.flashscore.com/match/IkizVBKQ/#/match-summary/match-summary</t>
  </si>
  <si>
    <t>https://www.flashscore.com/match/vgc1QVSs/#/match-summary/match-summary</t>
  </si>
  <si>
    <t>https://www.flashscore.com/match/MHn6Pkrl/#/match-summary/match-summary</t>
  </si>
  <si>
    <t>https://www.flashscore.com/match/4Q9IO9cf/#/match-summary/match-summary</t>
  </si>
  <si>
    <t>https://www.flashscore.com/match/YaEMNTC0/#/match-summary/match-summary</t>
  </si>
  <si>
    <t>https://www.flashscore.com/match/CjDQMmS6/#/match-summary/match-summary</t>
  </si>
  <si>
    <t>https://www.flashscore.com/match/fF2VL7sD/#/match-summary/match-summary</t>
  </si>
  <si>
    <t>https://www.flashscore.com/match/8I6ZKRdJ/#/match-summary/match-summary</t>
  </si>
  <si>
    <t>https://www.flashscore.com/match/QwJPqBZJ/#/match-summary/match-summary</t>
  </si>
  <si>
    <t>https://www.flashscore.com/match/4UHTrVlQ/#/match-summary/match-summary</t>
  </si>
  <si>
    <t>https://www.flashscore.com/match/8bMlvkcs/#/match-summary/match-summary</t>
  </si>
  <si>
    <t>https://www.flashscore.com/match/nkLhw9Cm/#/match-summary/match-summary</t>
  </si>
  <si>
    <t>https://www.flashscore.com/match/tCKdxTRg/#/match-summary/match-summary</t>
  </si>
  <si>
    <t>https://www.flashscore.com/match/bXn9yms0/#/match-summary/match-summary</t>
  </si>
  <si>
    <t>https://www.flashscore.com/match/tdxEz7d6/#/match-summary/match-summary</t>
  </si>
  <si>
    <t>https://www.flashscore.com/match/KnyIZQBC/#/match-summary/match-summary</t>
  </si>
  <si>
    <t>https://www.flashscore.com/match/lMuMYpRI/#/match-summary/match-summary</t>
  </si>
  <si>
    <t>https://www.flashscore.com/match/Qo3kHIeo/#/match-summary/match-summary</t>
  </si>
  <si>
    <t>https://www.flashscore.com/match/YyhvQAao/#/match-summary/match-summary</t>
  </si>
  <si>
    <t>https://www.flashscore.com/match/pCerPUEi/#/match-summary/match-summary</t>
  </si>
  <si>
    <t>https://www.flashscore.com/match/vZfnOlUc/#/match-summary/match-summary</t>
  </si>
  <si>
    <t>https://www.flashscore.com/match/IPgjN8q4/#/match-summary/match-summary</t>
  </si>
  <si>
    <t>https://www.flashscore.com/match/z1leMSbA/#/match-summary/match-summary</t>
  </si>
  <si>
    <t>https://www.flashscore.com/match/I9B7LnEG/#/match-summary/match-summary</t>
  </si>
  <si>
    <t>https://www.flashscore.com/match/CWABK6TM/#/match-summary/match-summary</t>
  </si>
  <si>
    <t>https://www.flashscore.com/match/QZEFJQrT/#/match-summary/match-summary</t>
  </si>
  <si>
    <t>https://www.flashscore.com/match/WGirFpip/#/match-summary/match-summary</t>
  </si>
  <si>
    <t>https://www.flashscore.com/match/A7jnE46j/#/match-summary/match-summary</t>
  </si>
  <si>
    <t>https://www.flashscore.com/match/h4oOylqi/#/match-summary/match-summary</t>
  </si>
  <si>
    <t>https://www.flashscore.com/match/WfpSz8bc/#/match-summary/match-summary</t>
  </si>
  <si>
    <t>https://www.flashscore.com/match/EJZWZRD3/#/match-summary/match-summary</t>
  </si>
  <si>
    <t>https://www.flashscore.com/match/SMwyZoT9/#/match-summary/match-summary</t>
  </si>
  <si>
    <t>https://www.flashscore.com/match/MqwuY5rG/#/match-summary/match-summary</t>
  </si>
  <si>
    <t>https://www.flashscore.com/match/4h0iXPcM/#/match-summary/match-summary</t>
  </si>
  <si>
    <t>https://www.flashscore.com/match/MTfdWqDS/#/match-summary/match-summary</t>
  </si>
  <si>
    <t>https://www.flashscore.com/match/OxsOR3Lq/#/match-summary/match-summary</t>
  </si>
  <si>
    <t>https://www.flashscore.com/match/IatSQNzj/#/match-summary/match-summary</t>
  </si>
  <si>
    <t>https://www.flashscore.com/match/UZqWPsjd/#/match-summary/match-summary</t>
  </si>
  <si>
    <t>https://www.flashscore.com/match/zcnNlRSd/#/match-summary/match-summary</t>
  </si>
  <si>
    <t>https://www.flashscore.com/match/EmoRmor3/#/match-summary/match-summary</t>
  </si>
  <si>
    <t>https://www.flashscore.com/match/rNkVn5c9/#/match-summary/match-summary</t>
  </si>
  <si>
    <t>https://www.flashscore.com/match/MDlZoPCF/#/match-summary/match-summary</t>
  </si>
  <si>
    <t>https://www.flashscore.com/match/Mc6jp3sS/#/match-summary/match-summary</t>
  </si>
  <si>
    <t>https://www.flashscore.com/match/vwgIuNkq/#/match-summary/match-summary</t>
  </si>
  <si>
    <t>https://www.flashscore.com/match/ITiMvs5k/#/match-summary/match-summary</t>
  </si>
  <si>
    <t>https://www.flashscore.com/match/bu9Jw1Ke/#/match-summary/match-summary</t>
  </si>
  <si>
    <t>https://www.flashscore.com/match/xW7NxLZ1/#/match-summary/match-summary</t>
  </si>
  <si>
    <t>https://www.flashscore.com/match/fiKD14C2/#/match-summary/match-summary</t>
  </si>
  <si>
    <t>https://www.flashscore.com/match/8fOH0OR8/#/match-summary/match-summary</t>
  </si>
  <si>
    <t>https://www.flashscore.com/match/jJDMarsF/#/match-summary/match-summary</t>
  </si>
  <si>
    <t>https://www.flashscore.com/match/U9CQb2dL/#/match-summary/match-summary</t>
  </si>
  <si>
    <t>https://www.flashscore.com/match/bqHUcMBR/#/match-summary/match-summary</t>
  </si>
  <si>
    <t>https://www.flashscore.com/match/tnck5A95/#/match-summary/match-summary</t>
  </si>
  <si>
    <t>https://www.flashscore.com/match/4AR4gtKr/#/match-summary/match-summary</t>
  </si>
  <si>
    <t>https://www.flashscore.com/match/nZG9h0Zl/#/match-summary/match-summary</t>
  </si>
  <si>
    <t>https://www.flashscore.com/match/pKZCiKle/#/match-summary/match-summary</t>
  </si>
  <si>
    <t>https://www.flashscore.com/match/vsZGjv41/#/match-summary/match-summary</t>
  </si>
  <si>
    <t>https://www.flashscore.com/match/IXXKkbJ7/#/match-summary/match-summary</t>
  </si>
  <si>
    <t>https://www.flashscore.com/match/b7uCEsd8/#/match-summary/match-summary</t>
  </si>
  <si>
    <t>https://www.flashscore.com/match/xbvGD1BE/#/match-summary/match-summary</t>
  </si>
  <si>
    <t>https://www.flashscore.com/match/Ug2qdZus/#/match-summary/match-summary</t>
  </si>
  <si>
    <t>https://www.flashscore.com/match/rc6megem/#/match-summary/match-summary</t>
  </si>
  <si>
    <t>https://www.flashscore.com/match/QLehfDAg/#/match-summary/match-summary</t>
  </si>
  <si>
    <t>https://www.flashscore.com/match/8UI4gXPa/#/match-summary/match-summary</t>
  </si>
  <si>
    <t>https://www.flashscore.com/match/GfI8hiu6/#/match-summary/match-summary</t>
  </si>
  <si>
    <t>https://www.flashscore.com/match/foHCiBfC/#/match-summary/match-summary</t>
  </si>
  <si>
    <t>https://www.flashscore.com/match/xA6HjV9I/#/match-summary/match-summary</t>
  </si>
  <si>
    <t>https://www.flashscore.com/match/jDALkkPO/#/match-summary/match-summary</t>
  </si>
  <si>
    <t>https://www.flashscore.com/match/8YMBEY1P/#/match-summary/match-summary</t>
  </si>
  <si>
    <t>https://www.flashscore.com/match/As9wAhAt/#/match-summary/match-summary</t>
  </si>
  <si>
    <t>https://www.flashscore.com/match/SI3r9CPn/#/match-summary/match-summary</t>
  </si>
  <si>
    <t>https://www.flashscore.com/match/692n8Wvg/#/match-summary/match-summary</t>
  </si>
  <si>
    <t>https://www.flashscore.com/match/0W1j7jfa/#/match-summary/match-summary</t>
  </si>
  <si>
    <t>https://www.flashscore.com/match/CzP7SUmm/#/match-summary/match-summary</t>
  </si>
  <si>
    <t>https://www.flashscore.com/match/bXK3TAYt/#/match-summary/match-summary</t>
  </si>
  <si>
    <t>https://www.flashscore.com/match/OAnf4UOB/#/match-summary/match-summary</t>
  </si>
  <si>
    <t>https://www.flashscore.com/match/21ob3lvI/#/match-summary/match-summary</t>
  </si>
  <si>
    <t>https://www.flashscore.com/match/Wzj228gO/#/match-summary/match-summary</t>
  </si>
  <si>
    <t>https://www.flashscore.com/match/ARl61S8U/#/match-summary/match-summary</t>
  </si>
  <si>
    <t>https://www.flashscore.com/match/v7vLMBvt/#/match-summary/match-summary</t>
  </si>
  <si>
    <t>https://www.flashscore.com/match/hArPLVgn/#/match-summary/match-summary</t>
  </si>
  <si>
    <t>https://www.flashscore.com/match/nXsTKk9h/#/match-summary/match-summary</t>
  </si>
  <si>
    <t>https://www.flashscore.com/match/QNtXJ9Ob/#/match-summary/match-summary</t>
  </si>
  <si>
    <t>https://www.flashscore.com/match/hpDTITw5/#/match-summary/match-summary</t>
  </si>
  <si>
    <t>https://www.flashscore.com/match/zgztImgB/#/match-summary/match-summary</t>
  </si>
  <si>
    <t>https://www.flashscore.com/match/UFZqH78H/#/match-summary/match-summary</t>
  </si>
  <si>
    <t>https://www.flashscore.com/match/rJwlGRNN/#/match-summary/match-summary</t>
  </si>
  <si>
    <t>https://www.flashscore.com/match/QsThFowU/#/match-summary/match-summary</t>
  </si>
  <si>
    <t>https://www.flashscore.com/match/SjFKA5oo/#/match-summary/match-summary</t>
  </si>
  <si>
    <t>https://www.flashscore.com/match/KOWAZlOo/#/match-summary/match-summary</t>
  </si>
  <si>
    <t>https://www.flashscore.com/match/bFVEY8wh/#/match-summary/match-summary</t>
  </si>
  <si>
    <t>https://www.flashscore.com/match/tvLJXShb/#/match-summary/match-summary</t>
  </si>
  <si>
    <t>https://www.flashscore.com/match/hEONWn84/#/match-summary/match-summary</t>
  </si>
  <si>
    <t>https://www.flashscore.com/match/nyORV6NA/#/match-summary/match-summary</t>
  </si>
  <si>
    <t>https://www.flashscore.com/match/UqovVQxH/#/match-summary/match-summary</t>
  </si>
  <si>
    <t>https://www.flashscore.com/match/nLuqUphN/#/match-summary/match-summary</t>
  </si>
  <si>
    <t>https://www.flashscore.com/match/QBvmT47T/#/match-summary/match-summary</t>
  </si>
  <si>
    <t>https://www.flashscore.com/match/riREOOFp/#/match-summary/match-summary</t>
  </si>
  <si>
    <t>https://www.flashscore.com/match/dfVINrVj/#/match-summary/match-summary</t>
  </si>
  <si>
    <t>https://www.flashscore.com/match/2HX9nS7i/#/match-summary/match-summary</t>
  </si>
  <si>
    <t>https://www.flashscore.com/match/t8WDonNc/#/match-summary/match-summary</t>
  </si>
  <si>
    <t>https://www.flashscore.com/match/QsB2RHyq/#/match-summary/match-summary</t>
  </si>
  <si>
    <t>https://www.flashscore.com/match/K4A6Qyik/#/match-summary/match-summary</t>
  </si>
  <si>
    <t>https://www.flashscore.com/match/be9APe6e/#/match-summary/match-summary</t>
  </si>
  <si>
    <t>https://www.flashscore.com/match/GW3FOFL1/#/match-summary/match-summary</t>
  </si>
  <si>
    <t>https://www.flashscore.com/match/fN2JNZz8/#/match-summary/match-summary</t>
  </si>
  <si>
    <t>https://www.flashscore.com/match/CrF9nJD8/#/match-summary/match-summary</t>
  </si>
  <si>
    <t>https://www.flashscore.com/match/ATXCowTE/#/match-summary/match-summary</t>
  </si>
  <si>
    <t>https://www.flashscore.com/match/hhNHpcrL/#/match-summary/match-summary</t>
  </si>
  <si>
    <t>https://www.flashscore.com/match/WrMLqHcR/#/match-summary/match-summary</t>
  </si>
  <si>
    <t>https://www.flashscore.com/match/OzEmuy6r/#/match-summary/match-summary</t>
  </si>
  <si>
    <t>https://www.flashscore.com/match/6qy0veLl/#/match-summary/match-summary</t>
  </si>
  <si>
    <t>https://www.flashscore.com/match/l8Q4wFze/#/match-summary/match-summary</t>
  </si>
  <si>
    <t>https://www.flashscore.com/match/2BU8xZk1/#/match-summary/match-summary</t>
  </si>
  <si>
    <t>https://www.flashscore.com/match/dYTCyg57/#/match-summary/match-summary</t>
  </si>
  <si>
    <t>https://www.flashscore.com/match/zPSGzDKD/#/match-summary/match-summary</t>
  </si>
  <si>
    <t>https://www.flashscore.com/match/0SNdzyLD/#/match-summary/match-summary</t>
  </si>
  <si>
    <t>https://www.flashscore.com/match/vJM0ZfzK/#/match-summary/match-summary</t>
  </si>
  <si>
    <t>https://www.flashscore.com/match/YuM4YEkQ/#/match-summary/match-summary</t>
  </si>
  <si>
    <t>https://www.flashscore.com/match/A1DWTYcs/#/match-summary/match-summary</t>
  </si>
  <si>
    <t>https://www.flashscore.com/match/hQ2yThDm/#/match-summary/match-summary</t>
  </si>
  <si>
    <t>https://www.flashscore.com/match/zZPmSCSg/#/match-summary/match-summary</t>
  </si>
  <si>
    <t>https://www.flashscore.com/match/48UiRWs0/#/match-summary/match-summary</t>
  </si>
  <si>
    <t>https://www.flashscore.com/match/raTeQjc6/#/match-summary/match-summary</t>
  </si>
  <si>
    <t>https://www.flashscore.com/match/QNI0PACC/#/match-summary/match-summary</t>
  </si>
  <si>
    <t>https://www.flashscore.com/match/xbM4OURI/#/match-summary/match-summary</t>
  </si>
  <si>
    <t>https://www.flashscore.com/match/fJYfmE4J/#/match-summary/match-summary</t>
  </si>
  <si>
    <t>https://www.flashscore.com/match/Y9XbnYJP/#/match-summary/match-summary</t>
  </si>
  <si>
    <t>https://www.flashscore.com/match/E3FRshSt/#/match-summary/match-summary</t>
  </si>
  <si>
    <t>https://www.flashscore.com/match/hfEVtCsm/#/match-summary/match-summary</t>
  </si>
  <si>
    <t>https://www.flashscore.com/match/nHDZuWdg/#/match-summary/match-summary</t>
  </si>
  <si>
    <t>https://www.flashscore.com/match/4xtnujCa/#/match-summary/match-summary</t>
  </si>
  <si>
    <t>https://www.flashscore.com/match/n1VjvAR5/#/match-summary/match-summary</t>
  </si>
  <si>
    <t>https://www.flashscore.com/match/QiUfwUtC/#/match-summary/match-summary</t>
  </si>
  <si>
    <t>https://www.flashscore.com/match/KSrbxldI/#/match-summary/match-summary</t>
  </si>
  <si>
    <t>https://www.flashscore.com/match/bJs2y8BO/#/match-summary/match-summary</t>
  </si>
  <si>
    <t>https://www.flashscore.com/match/4tpg0ilP/#/match-summary/match-summary</t>
  </si>
  <si>
    <t>https://www.flashscore.com/match/t2yLeBdt/#/match-summary/match-summary</t>
  </si>
  <si>
    <t>https://www.flashscore.com/match/zPzPfVBn/#/match-summary/match-summary</t>
  </si>
  <si>
    <t>https://www.flashscore.com/match/EFZSgkRh/#/match-summary/match-summary</t>
  </si>
  <si>
    <t>https://www.flashscore.com/match/WjUXh9ta/#/match-summary/match-summary</t>
  </si>
  <si>
    <t>https://www.flashscore.com/match/EaiphTe5/#/match-summary/match-summary</t>
  </si>
  <si>
    <t>https://www.flashscore.com/match/8MjlimBB/#/match-summary/match-summary</t>
  </si>
  <si>
    <t>https://www.flashscore.com/match/Kdfhj7QH/#/match-summary/match-summary</t>
  </si>
  <si>
    <t>https://www.flashscore.com/match/0f8MYvep/#/match-summary/match-summary</t>
  </si>
  <si>
    <t>https://www.flashscore.com/match/A9NKe22c/#/match-summary/match-summary</t>
  </si>
  <si>
    <t>https://www.flashscore.com/match/vo7QXbAj/#/match-summary/match-summary</t>
  </si>
  <si>
    <t>https://www.flashscore.com/match/WIOGdrmi/#/match-summary/match-summary</t>
  </si>
  <si>
    <t>https://www.flashscore.com/match/6yHTgtX9/#/match-summary/match-summary</t>
  </si>
  <si>
    <t>https://www.flashscore.com/match/hYCPfMH3/#/match-summary/match-summary</t>
  </si>
  <si>
    <t>https://www.flashscore.com/match/0bGXh0nG/#/match-summary/match-summary</t>
  </si>
  <si>
    <t>https://www.flashscore.com/match/r7wphK1M/#/match-summary/match-summary</t>
  </si>
  <si>
    <t>https://www.flashscore.com/match/OIfsivHS/#/match-summary/match-summary</t>
  </si>
  <si>
    <t>https://www.flashscore.com/match/QRt9nbPq/#/match-summary/match-summary</t>
  </si>
  <si>
    <t>https://www.flashscore.com/match/KltDoIvj/#/match-summary/match-summary</t>
  </si>
  <si>
    <t>https://www.flashscore.com/match/YipHpxfd/#/match-summary/match-summary</t>
  </si>
  <si>
    <t>https://www.flashscore.com/match/vFn89LWd/#/match-summary/match-summary</t>
  </si>
  <si>
    <t>https://www.flashscore.com/match/I5oC8un3/#/match-summary/match-summary</t>
  </si>
  <si>
    <t>https://www.flashscore.com/match/nujG7a19/#/match-summary/match-summary</t>
  </si>
  <si>
    <t>https://www.flashscore.com/match/QVlK6JGF/#/match-summary/match-summary</t>
  </si>
  <si>
    <t>https://www.flashscore.com/match/8fvP5wWL/#/match-summary/match-summary</t>
  </si>
  <si>
    <t>https://www.flashscore.com/match/faECRl3g/#/match-summary/match-summary</t>
  </si>
  <si>
    <t>https://www.flashscore.com/match/zLlN3coS/#/match-summary/match-summary</t>
  </si>
  <si>
    <t>https://www.flashscore.com/match/h0ykaHgq/#/match-summary/match-summary</t>
  </si>
  <si>
    <t>https://www.flashscore.com/match/Wjzgby9k/#/match-summary/match-summary</t>
  </si>
  <si>
    <t>https://www.flashscore.com/match/lSUcceOe/#/match-summary/match-summary</t>
  </si>
  <si>
    <t>https://www.flashscore.com/match/SIT1dFw2/#/match-summary/match-summary</t>
  </si>
  <si>
    <t>https://www.flashscore.com/match/pvthLbG2/#/match-summary/match-summary</t>
  </si>
  <si>
    <t>https://www.flashscore.com/match/bspdKIV8/#/match-summary/match-summary</t>
  </si>
  <si>
    <t>https://www.flashscore.com/match/t6Z0JxoF/#/match-summary/match-summary</t>
  </si>
  <si>
    <t>https://www.flashscore.com/match/KdY4Id0L/#/match-summary/match-summary</t>
  </si>
  <si>
    <t>https://www.flashscore.com/match/SMX8HGFR/#/match-summary/match-summary</t>
  </si>
  <si>
    <t>https://www.flashscore.com/match/z1vAvSna/#/match-summary/match-summary</t>
  </si>
  <si>
    <t>https://www.flashscore.com/match/lYVHp6x4/#/match-summary/match-summary</t>
  </si>
  <si>
    <t>https://www.flashscore.com/match/YmrqDzOr/#/match-summary/match-summary</t>
  </si>
  <si>
    <t>https://www.flashscore.com/match/SOULqQiA/#/match-summary/match-summary</t>
  </si>
  <si>
    <t>https://www.flashscore.com/match/GCXmCfwk/#/match-summary/match-summary</t>
  </si>
  <si>
    <t>https://www.flashscore.com/match/UFyhBEhe/#/match-summary/match-summary</t>
  </si>
  <si>
    <t>https://www.flashscore.com/match/OxydAY71/#/match-summary/match-summary</t>
  </si>
  <si>
    <t>https://www.flashscore.com/match/2TZa9hN7/#/match-summary/match-summary</t>
  </si>
  <si>
    <t>https://www.flashscore.com/match/r3siYy08/#/match-summary/match-summary</t>
  </si>
  <si>
    <t>https://www.flashscore.com/match/MgteXeFE/#/match-summary/match-summary</t>
  </si>
  <si>
    <t>https://www.flashscore.com/match/GGuaWFUK/#/match-summary/match-summary</t>
  </si>
  <si>
    <t>https://www.flashscore.com/match/Sjq3VZqR/#/match-summary/match-summary</t>
  </si>
  <si>
    <t>https://www.flashscore.com/match/GtqrQD7l/#/match-summary/match-summary</t>
  </si>
  <si>
    <t>https://www.flashscore.com/match/pGmnPXMf/#/match-summary/match-summary</t>
  </si>
  <si>
    <t>https://www.flashscore.com/match/O6njOix1/#/match-summary/match-summary</t>
  </si>
  <si>
    <t>https://www.flashscore.com/match/6VyeNBi7/#/match-summary/match-summary</t>
  </si>
  <si>
    <t>https://www.flashscore.com/match/KYuaMV6D/#/match-summary/match-summary</t>
  </si>
  <si>
    <t>https://www.flashscore.com/match/xfhkoFqE/#/match-summary/match-summary</t>
  </si>
  <si>
    <t>https://www.flashscore.com/match/EJFITnEt/#/match-summary/match-summary</t>
  </si>
  <si>
    <t>https://www.flashscore.com/match/ttnFS6Tn/#/match-summary/match-summary</t>
  </si>
  <si>
    <t>https://www.flashscore.com/match/KWpJRQrg/#/match-summary/match-summary</t>
  </si>
  <si>
    <t>https://www.flashscore.com/match/EgpNQpba/#/match-summary/match-summary</t>
  </si>
  <si>
    <t>https://www.flashscore.com/match/WECZP4D5/#/match-summary/match-summary</t>
  </si>
  <si>
    <t>https://www.flashscore.com/match/Ew2vPOSB/#/match-summary/match-summary</t>
  </si>
  <si>
    <t>https://www.flashscore.com/match/hU0rOrrI/#/match-summary/match-summary</t>
  </si>
  <si>
    <t>https://www.flashscore.com/match/M35nN2cO/#/match-summary/match-summary</t>
  </si>
  <si>
    <t>https://www.flashscore.com/match/0f4jMMCU/#/match-summary/match-summary</t>
  </si>
  <si>
    <t>https://www.flashscore.com/match/UZg5s6rt/#/match-summary/match-summary</t>
  </si>
  <si>
    <t>https://www.flashscore.com/match/tAc9tQcn/#/match-summary/match-summary</t>
  </si>
  <si>
    <t>https://www.flashscore.com/match/zXdDupDh/#/match-summary/match-summary</t>
  </si>
  <si>
    <t>https://www.flashscore.com/match/ENeHv4Sb/#/match-summary/match-summary</t>
  </si>
  <si>
    <t>https://www.flashscore.com/match/WbjMwOs5/#/match-summary/match-summary</t>
  </si>
  <si>
    <t>https://www.flashscore.com/match/vDoE6EJa/#/match-summary/match-summary</t>
  </si>
  <si>
    <t>https://www.flashscore.com/match/E7DYxrcB/#/match-summary/match-summary</t>
  </si>
  <si>
    <t>https://www.flashscore.com/match/8UCxx2CH/#/match-summary/match-summary</t>
  </si>
  <si>
    <t>https://www.flashscore.com/match/MXGtyMRN/#/match-summary/match-summary</t>
  </si>
  <si>
    <t>https://www.flashscore.com/match/4d6oztsU/#/match-summary/match-summary</t>
  </si>
  <si>
    <t>https://www.flashscore.com/match/65hDVako/#/match-summary/match-summary</t>
  </si>
  <si>
    <t>https://www.flashscore.com/match/2iYkgqSo/#/match-summary/match-summary</t>
  </si>
  <si>
    <t>https://www.flashscore.com/match/trXgh3sh/#/match-summary/match-summary</t>
  </si>
  <si>
    <t>https://www.flashscore.com/match/O6MbiNdb/#/match-summary/match-summary</t>
  </si>
  <si>
    <t>https://www.flashscore.com/match/xAQ2jsC4/#/match-summary/match-summary</t>
  </si>
  <si>
    <t>https://www.flashscore.com/match/WWP6k1RA/#/match-summary/match-summary</t>
  </si>
  <si>
    <t>https://www.flashscore.com/match/EumJlLtH/#/match-summary/match-summary</t>
  </si>
  <si>
    <t>https://www.flashscore.com/match/WGsOmudN/#/match-summary/match-summary</t>
  </si>
  <si>
    <t>https://www.flashscore.com/match/A7tSnaBT/#/match-summary/match-summary</t>
  </si>
  <si>
    <t>https://www.flashscore.com/match/SnTgrJJp/#/match-summary/match-summary</t>
  </si>
  <si>
    <t>https://www.flashscore.com/match/QXocswZj/#/match-summary/match-summary</t>
  </si>
  <si>
    <t>https://www.flashscore.com/match/YNznjVxi/#/match-summary/match-summary</t>
  </si>
  <si>
    <t>https://www.flashscore.com/match/CEZkkkhc/#/match-summary/match-summary</t>
  </si>
  <si>
    <t>https://www.flashscore.com/match/tlvfl973/#/match-summary/match-summary</t>
  </si>
  <si>
    <t>https://www.flashscore.com/match/KvwbmTM9/#/match-summary/match-summary</t>
  </si>
  <si>
    <t>https://www.flashscore.com/match/YXLVQghr/#/match-summary/match-summary</t>
  </si>
  <si>
    <t>https://www.flashscore.com/match/KOfFo7iM/#/match-summary/match-summary</t>
  </si>
  <si>
    <t>https://www.flashscore.com/match/EofJpR6S/#/match-summary/match-summary</t>
  </si>
  <si>
    <t>https://www.flashscore.com/match/GftotoFq/#/match-summary/match-summary</t>
  </si>
  <si>
    <t>https://www.flashscore.com/match/d6cru5Uk/#/match-summary/match-summary</t>
  </si>
  <si>
    <t>https://www.flashscore.com/match/zcdnvPqd/#/match-summary/match-summary</t>
  </si>
  <si>
    <t>https://www.flashscore.com/match/hI8x38Md/#/match-summary/match-summary</t>
  </si>
  <si>
    <t>https://www.flashscore.com/match/6LCt2Sy3/#/match-summary/match-summary</t>
  </si>
  <si>
    <t>https://www.flashscore.com/match/lp2o1ni9/#/match-summary/match-summary</t>
  </si>
  <si>
    <t>https://www.flashscore.com/match/Sz1k066F/#/match-summary/match-summary</t>
  </si>
  <si>
    <t>https://www.flashscore.com/match/fqUIrvyr/#/match-summary/match-summary</t>
  </si>
  <si>
    <t>https://www.flashscore.com/match/4xvvoqSL/#/match-summary/match-summary</t>
  </si>
  <si>
    <t>https://www.flashscore.com/match/xhiVsbjl/#/match-summary/match-summary</t>
  </si>
  <si>
    <t>https://www.flashscore.com/match/KGtzsI5f/#/match-summary/match-summary</t>
  </si>
  <si>
    <t>https://www.flashscore.com/match/WjpvtxL0/#/match-summary/match-summary</t>
  </si>
  <si>
    <t>https://www.flashscore.com/match/QDqrudz7/#/match-summary/match-summary</t>
  </si>
  <si>
    <t>https://www.flashscore.com/match/44rnvGkD/#/match-summary/match-summary</t>
  </si>
  <si>
    <t>https://www.flashscore.com/match/pvjw3aSD/#/match-summary/match-summary</t>
  </si>
  <si>
    <t>https://www.flashscore.com/match/OUls2JsK/#/match-summary/match-summary</t>
  </si>
  <si>
    <t>https://www.flashscore.com/match/Iilo1wcQ/#/match-summary/match-summary</t>
  </si>
  <si>
    <t>https://www.flashscore.com/match/fDuDdc5s/#/match-summary/match-summary</t>
  </si>
  <si>
    <t>https://www.flashscore.com/match/23S2nmxG/#/match-summary/match-summary</t>
  </si>
  <si>
    <t>https://www.flashscore.com/match/KphUfyzf/#/match-summary/match-summary</t>
  </si>
  <si>
    <t>https://www.flashscore.com/match/EL6Xgek0/#/match-summary/match-summary</t>
  </si>
  <si>
    <t>https://www.flashscore.com/match/hC5ygF46/#/match-summary/match-summary</t>
  </si>
  <si>
    <t>https://www.flashscore.com/match/zyethZJC/#/match-summary/match-summary</t>
  </si>
  <si>
    <t>https://www.flashscore.com/match/lvapigZI/#/match-summary/match-summary</t>
  </si>
  <si>
    <t>https://www.flashscore.com/match/6aBzGxCJ/#/match-summary/match-summary</t>
  </si>
  <si>
    <t>https://www.flashscore.com/match/pjAvFdRP/#/match-summary/match-summary</t>
  </si>
  <si>
    <t>https://www.flashscore.com/match/Qqh7AGZt/#/match-summary/match-summary</t>
  </si>
  <si>
    <t>https://www.flashscore.com/match/4ziB9zkm/#/match-summary/match-summary</t>
  </si>
  <si>
    <t>https://www.flashscore.com/match/bcjF8f4g/#/match-summary/match-summary</t>
  </si>
  <si>
    <t>https://www.flashscore.com/match/MyyJ5YY5/#/match-summary/match-summary</t>
  </si>
  <si>
    <t>https://www.flashscore.com/match/0SZM4hlC/#/match-summary/match-summary</t>
  </si>
  <si>
    <t>https://www.flashscore.com/match/U1vR3C3I/#/match-summary/match-summary</t>
  </si>
  <si>
    <t>https://www.flashscore.com/match/8hwV2WIO/#/match-summary/match-summary</t>
  </si>
  <si>
    <t>https://www.flashscore.com/match/EFuMRFeP/#/match-summary/match-summary</t>
  </si>
  <si>
    <t>https://www.flashscore.com/match/jyXmNZ3t/#/match-summary/match-summary</t>
  </si>
  <si>
    <t>https://www.flashscore.com/match/pbWiMgJn/#/match-summary/match-summary</t>
  </si>
  <si>
    <t>https://www.flashscore.com/match/OlVeLDYh/#/match-summary/match-summary</t>
  </si>
  <si>
    <t>https://www.flashscore.com/match/n995Ji35/#/match-summary/match-summary</t>
  </si>
  <si>
    <t>https://www.flashscore.com/match/tW89IBIB/#/match-summary/match-summary</t>
  </si>
  <si>
    <t>https://www.flashscore.com/match/fZCDHVXH/#/match-summary/match-summary</t>
  </si>
  <si>
    <t>https://www.flashscore.com/match/xb2IGkmO/#/match-summary/match-summary</t>
  </si>
  <si>
    <t>https://www.flashscore.com/match/Gl1MF92U/#/match-summary/match-summary</t>
  </si>
  <si>
    <t>https://www.flashscore.com/match/Wv6zygYu/#/match-summary/match-summary</t>
  </si>
  <si>
    <t>https://www.flashscore.com/match/AV4vzDmn/#/match-summary/match-summary</t>
  </si>
  <si>
    <t>https://www.flashscore.com/match/hffqZW2h/#/match-summary/match-summary</t>
  </si>
  <si>
    <t>https://www.flashscore.com/match/SAZ2WUnB/#/match-summary/match-summary</t>
  </si>
  <si>
    <t>https://www.flashscore.com/match/pnU7Vl2H/#/match-summary/match-summary</t>
  </si>
  <si>
    <t>https://www.flashscore.com/match/MBiyEMWq/#/match-summary/match-summary</t>
  </si>
  <si>
    <t>https://www.flashscore.com/match/GYjuDtnj/#/match-summary/match-summary</t>
  </si>
  <si>
    <t>https://www.flashscore.com/match/UyeqC01d/#/match-summary/match-summary</t>
  </si>
  <si>
    <t>https://www.flashscore.com/match/zaczypvc/#/match-summary/match-summary</t>
  </si>
  <si>
    <t>https://www.flashscore.com/match/Ekdvz4g3/#/match-summary/match-summary</t>
  </si>
  <si>
    <t>https://www.flashscore.com/match/MFerZN89/#/match-summary/match-summary</t>
  </si>
  <si>
    <t>https://www.flashscore.com/match/06fnYsOF/#/match-summary/match-summary</t>
  </si>
  <si>
    <t>https://www.flashscore.com/match/rVqiX1wM/#/match-summary/match-summary</t>
  </si>
  <si>
    <t>https://www.flashscore.com/match/juDnYjIb/#/match-summary/match-summary</t>
  </si>
  <si>
    <t>https://www.flashscore.com/match/p2CjXAX4/#/match-summary/match-summary</t>
  </si>
  <si>
    <t>https://www.flashscore.com/match/AmKQrp7G/#/match-summary/match-summary</t>
  </si>
  <si>
    <t>https://www.flashscore.com/match/xxVHeHKm/#/match-summary/match-summary</t>
  </si>
  <si>
    <t>https://www.flashscore.com/match/40ngKXma/#/match-summary/match-summary</t>
  </si>
  <si>
    <t>https://www.flashscore.com/match/0jC3WLhS/#/match-summary/match-summary</t>
  </si>
  <si>
    <t>https://www.flashscore.com/match/IVbVRu1q/#/match-summary/match-summary</t>
  </si>
  <si>
    <t>https://www.flashscore.com/match/dMcZQaGk/#/match-summary/match-summary</t>
  </si>
  <si>
    <t>https://www.flashscore.com/match/EchvQJVe/#/match-summary/match-summary</t>
  </si>
  <si>
    <t>https://www.flashscore.com/match/hlirPwo2/#/match-summary/match-summary</t>
  </si>
  <si>
    <t>https://www.flashscore.com/match/A93YmNN2/#/match-summary/match-summary</t>
  </si>
  <si>
    <t>https://www.flashscore.com/match/Mq7xmsw9/#/match-summary/match-summary</t>
  </si>
  <si>
    <t>https://www.flashscore.com/match/48dsn1hF/#/match-summary/match-summary</t>
  </si>
  <si>
    <t>https://www.flashscore.com/match/raeooL7L/#/match-summary/match-summary</t>
  </si>
  <si>
    <t>https://www.flashscore.com/match/CYakpuNR/#/match-summary/match-summary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</si>
</sst>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2025-09-25T03:37:13Z</dcterms:modified>
</cp:coreProperties>
</file>