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7AA66A56-8F88-014E-AB16-AEE993384872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<sst xmlns="http://schemas.openxmlformats.org/spreadsheetml/2006/main" count="381" uniqueCount="381">
  <si>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</si>
  <si>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https://www.flashscore.com/match/2P9S9Zof/#/match-summary/match-summary</t>
  </si>
  <si>
    <t>https://www.flashscore.com/match/comaX8g10/#/match-summary/match-summary</t>
  </si>
  <si>
    <t>https://www.flashscore.com/match/Ovby8DG6/#/match-summary/match-summary</t>
  </si>
  <si>
    <t>https://www.flashscore.com/match/d6Br6ioJ/#/match-summary/match-summary</t>
  </si>
  <si>
    <t>https://www.flashscore.com/match/IFCv7XVC/#/match-summary/match-summary</t>
  </si>
  <si>
    <t>https://www.flashscore.com/match/2TDZUzOJ/#/match-summary/match-summary</t>
  </si>
  <si>
    <t>https://www.flashscore.com/match/GWHwUfwQ/#/match-summary/match-summary</t>
  </si>
  <si>
    <t>https://www.flashscore.com/match/YB45PEos/#/match-summary/match-summary</t>
  </si>
  <si>
    <t>https://www.flashscore.com/match/C239OY0m/#/match-summary/match-summary</t>
  </si>
  <si>
    <t>https://www.flashscore.com/match/UwbENhGg/#/match-summary/match-summary</t>
  </si>
  <si>
    <t>https://www.flashscore.com/match/CnLQMCVa/#/match-summary/match-summary</t>
  </si>
  <si>
    <t>https://www.flashscore.com/match/IqOYKj0C/#/match-summary/match-summary</t>
  </si>
  <si>
    <t>https://www.flashscore.com/match/vaCsJUUO/#/match-summary/match-summary</t>
  </si>
  <si>
    <t>https://www.flashscore.com/match/08DwKAFI/#/match-summary/match-summary</t>
  </si>
  <si>
    <t>https://www.flashscore.com/match/69KULWp6/#/match-summary/match-summary</t>
  </si>
  <si>
    <t>https://www.flashscore.com/match/WWTXsE7P/#/match-summary/match-summary</t>
  </si>
  <si>
    <t>https://www.flashscore.com/match/YuGawYFt/#/match-summary/match-summary</t>
  </si>
  <si>
    <t>https://www.flashscore.com/match/6wWOZkF5/#/match-summary/match-summary</t>
  </si>
  <si>
    <t>https://www.flashscore.com/match/QunQXTqI/#/match-summary/match-summary</t>
  </si>
  <si>
    <t>https://www.flashscore.com/match/nkmMY9UB/#/match-summary/match-summary</t>
  </si>
  <si>
    <t>https://www.flashscore.com/match/K2oUWmaO/#/match-summary/match-summary</t>
  </si>
  <si>
    <t>https://www.flashscore.com/match/Y5kYV7EU/#/match-summary/match-summary</t>
  </si>
  <si>
    <t>https://www.flashscore.com/match/2oumiipt/#/match-summary/match-summary</t>
  </si>
  <si>
    <t>https://www.flashscore.com/match/txvijBan/#/match-summary/match-summary</t>
  </si>
  <si>
    <t>https://www.flashscore.com/match/ABrekVEh/#/match-summary/match-summary</t>
  </si>
  <si>
    <t>https://www.flashscore.com/match/l2salkUb/#/match-summary/match-summary</t>
  </si>
  <si>
    <t>https://www.flashscore.com/match/WQW3m9q5/#/match-summary/match-summary</t>
  </si>
  <si>
    <t>https://www.flashscore.com/match/bis2oTbB/#/match-summary/match-summary</t>
  </si>
  <si>
    <t>https://www.flashscore.com/match/hEt6pmEH/#/match-summary/match-summary</t>
  </si>
  <si>
    <t>https://www.flashscore.com/match/Uw4ZSKrp/#/match-summary/match-summary</t>
  </si>
  <si>
    <t>https://www.flashscore.com/match/Q5crRbDd/#/match-summary/match-summary</t>
  </si>
  <si>
    <t>https://www.flashscore.com/match/nFbvSvbj/#/match-summary/match-summary</t>
  </si>
  <si>
    <t>https://www.flashscore.com/match/dUDxk253/#/match-summary/match-summary</t>
  </si>
  <si>
    <t>https://www.flashscore.com/match/rR9Ykrjc/#/match-summary/match-summary</t>
  </si>
  <si>
    <t>https://www.flashscore.com/match/vg3slMK9/#/match-summary/match-summary</t>
  </si>
  <si>
    <t>https://www.flashscore.com/match/Iq2omtzG/#/match-summary/match-summary</t>
  </si>
  <si>
    <t>https://www.flashscore.com/match/Q91kn0kM/#/match-summary/match-summary</t>
  </si>
  <si>
    <t>https://www.flashscore.com/match/Ea1UtvDq/#/match-summary/match-summary</t>
  </si>
  <si>
    <t>https://www.flashscore.com/match/8IO1oK4S/#/match-summary/match-summary</t>
  </si>
  <si>
    <t>https://www.flashscore.com/match/S25YubSk/#/match-summary/match-summary</t>
  </si>
  <si>
    <t>https://www.flashscore.com/match/0G3tvxc2/#/match-summary/match-summary</t>
  </si>
  <si>
    <t>https://www.flashscore.com/match/MP4xuIsd/#/match-summary/match-summary</t>
  </si>
  <si>
    <t>https://www.flashscore.com/match/rJcVnU02/#/match-summary/match-summary</t>
  </si>
  <si>
    <t>https://www.flashscore.com/match/M9dZolG8/#/match-summary/match-summary</t>
  </si>
  <si>
    <t>https://www.flashscore.com/match/GWewo8VE/#/match-summary/match-summary</t>
  </si>
  <si>
    <t>https://www.flashscore.com/match/S6aspSpL/#/match-summary/match-summary</t>
  </si>
  <si>
    <t>https://www.flashscore.com/match/AVlnqn0R/#/match-summary/match-summary</t>
  </si>
  <si>
    <t>https://www.flashscore.com/match/GdaMv68r/#/match-summary/match-summary</t>
  </si>
  <si>
    <t>https://www.flashscore.com/match/pW3QwQNl/#/match-summary/match-summary</t>
  </si>
  <si>
    <t>https://www.flashscore.com/match/OM2Uxpwe/#/match-summary/match-summary</t>
  </si>
  <si>
    <t>https://www.flashscore.com/match/KldwyO77/#/match-summary/match-summary</t>
  </si>
  <si>
    <t>https://www.flashscore.com/match/6ohZy4h1/#/match-summary/match-summary</t>
  </si>
  <si>
    <t>https://www.flashscore.com/match/xA8Ta7p8/#/match-summary/match-summary</t>
  </si>
  <si>
    <t>https://www.flashscore.com/match/G07XbRaE/#/match-summary/match-summary</t>
  </si>
  <si>
    <t>https://www.flashscore.com/match/rNwUcoFK/#/match-summary/match-summary</t>
  </si>
  <si>
    <t>https://www.flashscore.com/match/MDxYd5UQ/#/match-summary/match-summary</t>
  </si>
  <si>
    <t>https://www.flashscore.com/match/vgPahPxr/#/match-summary/match-summary</t>
  </si>
  <si>
    <t>https://www.flashscore.com/match/dEiCiqhl/#/match-summary/match-summary</t>
  </si>
  <si>
    <t>https://www.flashscore.com/match/vwsHj37f/#/match-summary/match-summary</t>
  </si>
  <si>
    <t>https://www.flashscore.com/match/ITuLkNM0/#/match-summary/match-summary</t>
  </si>
  <si>
    <t>https://www.flashscore.com/match/n3pPlsx7/#/match-summary/match-summary</t>
  </si>
  <si>
    <t>https://www.flashscore.com/match/QgqTm1iD/#/match-summary/match-summary</t>
  </si>
  <si>
    <t>https://www.flashscore.com/match/WGoKCpUD/#/match-summary/match-summary</t>
  </si>
  <si>
    <t>https://www.flashscore.com/match/rikOB4qK/#/match-summary/match-summary</t>
  </si>
  <si>
    <t>https://www.flashscore.com/match/vNzf6r7s/#/match-summary/match-summary</t>
  </si>
  <si>
    <t>https://www.flashscore.com/match/xElSAObQ/#/match-summary/match-summary</t>
  </si>
  <si>
    <t>https://www.flashscore.com/match/dbVb52Mm/#/match-summary/match-summary</t>
  </si>
  <si>
    <t>https://www.flashscore.com/match/v7hB4Myf/#/match-summary/match-summary</t>
  </si>
  <si>
    <t>https://www.flashscore.com/match/nXeJ2066/#/match-summary/match-summary</t>
  </si>
  <si>
    <t>https://www.flashscore.com/match/YTiF3ti0/#/match-summary/match-summary</t>
  </si>
  <si>
    <t>https://www.flashscore.com/match/UeoO1KLC/#/match-summary/match-summary</t>
  </si>
  <si>
    <t>https://www.flashscore.com/match/8npS0vyJ/#/match-summary/match-summary</t>
  </si>
  <si>
    <t>https://www.flashscore.com/match/27lU7yTu/#/match-summary/match-summary</t>
  </si>
  <si>
    <t>https://www.flashscore.com/match/tbmY6ern/#/match-summary/match-summary</t>
  </si>
  <si>
    <t>https://www.flashscore.com/match/OMxw6Fch/#/match-summary/match-summary</t>
  </si>
  <si>
    <t>https://www.flashscore.com/match/xQts5ZCb/#/match-summary/match-summary</t>
  </si>
  <si>
    <t>https://www.flashscore.com/match/Wnto4gS4/#/match-summary/match-summary</t>
  </si>
  <si>
    <t>https://www.flashscore.com/match/Ee3c3DsB/#/match-summary/match-summary</t>
  </si>
  <si>
    <t>https://www.flashscore.com/match/WWc22XdH/#/match-summary/match-summary</t>
  </si>
  <si>
    <t>https://www.flashscore.com/match/ANd61iCN/#/match-summary/match-summary</t>
  </si>
  <si>
    <t>https://www.flashscore.com/match/4pdA0BRT/#/match-summary/match-summary</t>
  </si>
  <si>
    <t>https://www.flashscore.com/match/WA4SKECo/#/match-summary/match-summary</t>
  </si>
  <si>
    <t>https://www.flashscore.com/match/Qm2ydVZp/#/match-summary/match-summary</t>
  </si>
  <si>
    <t>https://www.flashscore.com/match/A13WJYRi/#/match-summary/match-summary</t>
  </si>
  <si>
    <t>https://www.flashscore.com/match/IR6vICd4/#/match-summary/match-summary</t>
  </si>
  <si>
    <t>https://www.flashscore.com/match/vy8zJhsb/#/match-summary/match-summary</t>
  </si>
  <si>
    <t>https://www.flashscore.com/match/0jdqHWBA/#/match-summary/match-summary</t>
  </si>
  <si>
    <t>https://www.flashscore.com/match/IBOeGjRG/#/match-summary/match-summary</t>
  </si>
  <si>
    <t>https://www.flashscore.com/match/CYNaFAtN/#/match-summary/match-summary</t>
  </si>
  <si>
    <t>https://www.flashscore.com/match/jPM3EUeT/#/match-summary/match-summary</t>
  </si>
  <si>
    <t>https://www.flashscore.com/match/YqQS88Jj/#/match-summary/match-summary</t>
  </si>
  <si>
    <t>https://www.flashscore.com/match/fgRO9l4p/#/match-summary/match-summary</t>
  </si>
  <si>
    <t>https://www.flashscore.com/match/j5xJXidi/#/match-summary/match-summary</t>
  </si>
  <si>
    <t>https://www.flashscore.com/match/48tNWBBc/#/match-summary/match-summary</t>
  </si>
  <si>
    <t>https://www.flashscore.com/match/nXVRVVQ3/#/match-summary/match-summary</t>
  </si>
  <si>
    <t>https://www.flashscore.com/match/QNUVUktA/#/match-summary/match-summary</t>
  </si>
  <si>
    <t>https://www.flashscore.com/match/fcZZT9eG/#/match-summary/match-summary</t>
  </si>
  <si>
    <t>https://www.flashscore.com/match/x6dnTTAM/#/match-summary/match-summary</t>
  </si>
  <si>
    <t>https://www.flashscore.com/match/KUoiSmQS/#/match-summary/match-summary</t>
  </si>
  <si>
    <t>https://www.flashscore.com/match/fNxJN7Yq/#/match-summary/match-summary</t>
  </si>
  <si>
    <t>https://www.flashscore.com/match/lpxNMRmj/#/match-summary/match-summary</t>
  </si>
  <si>
    <t>https://www.flashscore.com/match/SzyRLo3d/#/match-summary/match-summary</t>
  </si>
  <si>
    <t>https://www.flashscore.com/match/8ArIpVuc/#/match-summary/match-summary</t>
  </si>
  <si>
    <t>https://www.flashscore.com/match/n1sMqke3/#/match-summary/match-summary</t>
  </si>
  <si>
    <t>https://www.flashscore.com/match/tOtQr9A9/#/match-summary/match-summary</t>
  </si>
  <si>
    <t>https://www.flashscore.com/match/fRpUsTPF/#/match-summary/match-summary</t>
  </si>
  <si>
    <t>https://www.flashscore.com/match/xjzZtmuM/#/match-summary/match-summary</t>
  </si>
  <si>
    <t>https://www.flashscore.com/match/Kbcot7fS/#/match-summary/match-summary</t>
  </si>
  <si>
    <t>https://www.flashscore.com/match/xhaCyR2q/#/match-summary/match-summary</t>
  </si>
  <si>
    <t>https://www.flashscore.com/match/b7mLZ4Xe/#/match-summary/match-summary</t>
  </si>
  <si>
    <t>https://www.flashscore.com/match/GrbGzoIk/#/match-summary/match-summary</t>
  </si>
  <si>
    <t>https://www.flashscore.com/match/CAiPYOn2/#/match-summary/match-summary</t>
  </si>
  <si>
    <t>https://www.flashscore.com/match/UV3Fc8P2/#/match-summary/match-summary</t>
  </si>
  <si>
    <t>https://www.flashscore.com/match/8M2JdSv9/#/match-summary/match-summary</t>
  </si>
  <si>
    <t>https://www.flashscore.com/match/QccOenfF/#/match-summary/match-summary</t>
  </si>
  <si>
    <t>https://www.flashscore.com/match/2NKivKOs/#/match-summary/match-summary</t>
  </si>
  <si>
    <t>https://www.flashscore.com/match/dpKewvvl/#/match-summary/match-summary</t>
  </si>
  <si>
    <t>https://www.flashscore.com/match/x0Ffybgf/#/match-summary/match-summary</t>
  </si>
  <si>
    <t>https://www.flashscore.com/match/KO4azI80/#/match-summary/match-summary</t>
  </si>
  <si>
    <t>https://www.flashscore.com/match/bF33ZyO6/#/match-summary/match-summary</t>
  </si>
  <si>
    <t>https://www.flashscore.com/match/Sl87YewD/#/match-summary/match-summary</t>
  </si>
  <si>
    <t>https://www.flashscore.com/match/6u7BXFhJ/#/match-summary/match-summary</t>
  </si>
  <si>
    <t>https://www.flashscore.com/match/C292daVJ/#/match-summary/match-summary</t>
  </si>
  <si>
    <t>https://www.flashscore.com/match/Q5D6eJpQ/#/match-summary/match-summary</t>
  </si>
  <si>
    <t>https://www.flashscore.com/match/ro0Yjwgs/#/match-summary/match-summary</t>
  </si>
  <si>
    <t>https://www.flashscore.com/match/Myaxjc8m/#/match-summary/match-summary</t>
  </si>
  <si>
    <t>https://www.flashscore.com/match/2mGZlHNg/#/match-summary/match-summary</t>
  </si>
  <si>
    <t>https://www.flashscore.com/match/pdwnlyw0/#/match-summary/match-summary</t>
  </si>
  <si>
    <t>https://www.flashscore.com/match/hMtfnF7C/#/match-summary/match-summary</t>
  </si>
  <si>
    <t>https://www.flashscore.com/match/vJxjmeh6/#/match-summary/match-summary</t>
  </si>
  <si>
    <t>https://www.flashscore.com/match/zoWboZMI/#/match-summary/match-summary</t>
  </si>
  <si>
    <t>https://www.flashscore.com/match/EyV2pgxP/#/match-summary/match-summary</t>
  </si>
  <si>
    <t>https://www.flashscore.com/match/8IYK4dNt/#/match-summary/match-summary</t>
  </si>
  <si>
    <t>https://www.flashscore.com/match/69ng9xFP/#/match-summary/match-summary</t>
  </si>
  <si>
    <t>https://www.flashscore.com/match/jsOP3Gxm/#/match-summary/match-summary</t>
  </si>
  <si>
    <t>https://www.flashscore.com/match/lStT2zhg/#/match-summary/match-summary</t>
  </si>
  <si>
    <t>https://www.flashscore.com/match/rktX1f7a/#/match-summary/match-summary</t>
  </si>
  <si>
    <t>https://www.flashscore.com/match/G454xhVn/#/match-summary/match-summary</t>
  </si>
  <si>
    <t>https://www.flashscore.com/match/Qc3q1EM5/#/match-summary/match-summary</t>
  </si>
  <si>
    <t>https://www.flashscore.com/match/rZcl0YyC/#/match-summary/match-summary</t>
  </si>
  <si>
    <t>https://www.flashscore.com/match/GnddbC6O/#/match-summary/match-summary</t>
  </si>
  <si>
    <t>https://www.flashscore.com/match/MPdhahiI/#/match-summary/match-summary</t>
  </si>
  <si>
    <t>https://www.flashscore.com/match/Uk00cWLU/#/match-summary/match-summary</t>
  </si>
  <si>
    <t>https://www.flashscore.com/match/0bxD2OIu/#/match-summary/match-summary</t>
  </si>
  <si>
    <t>https://www.flashscore.com/match/vkyH1rYo/#/match-summary/match-summary</t>
  </si>
  <si>
    <t>https://www.flashscore.com/match/nFzL02mh/#/match-summary/match-summary</t>
  </si>
  <si>
    <t>https://www.flashscore.com/match/Q5ZOaM2b/#/match-summary/match-summary</t>
  </si>
  <si>
    <t>https://www.flashscore.com/match/8UOTbtI4/#/match-summary/match-summary</t>
  </si>
  <si>
    <t>https://www.flashscore.com/match/U798yCpg/#/match-summary/match-summary</t>
  </si>
  <si>
    <t>https://www.flashscore.com/match/Qkitb0XA/#/match-summary/match-summary</t>
  </si>
  <si>
    <t>https://www.flashscore.com/match/KCjpcKnH/#/match-summary/match-summary</t>
  </si>
  <si>
    <t>https://www.flashscore.com/match/GvpgebHT/#/match-summary/match-summary</t>
  </si>
  <si>
    <t>https://www.flashscore.com/match/b3kldv2N/#/match-summary/match-summary</t>
  </si>
  <si>
    <t>https://www.flashscore.com/match/ImWKjIPp/#/match-summary/match-summary</t>
  </si>
  <si>
    <t>https://www.flashscore.com/match/z9rBF12o/#/match-summary/match-summary</t>
  </si>
  <si>
    <t>https://www.flashscore.com/match/nqnFELHi/#/match-summary/match-summary</t>
  </si>
  <si>
    <t>https://www.flashscore.com/match/U7yKDuXc/#/match-summary/match-summary</t>
  </si>
  <si>
    <t>https://www.flashscore.com/match/8bzOCan4/#/match-summary/match-summary</t>
  </si>
  <si>
    <t>https://www.flashscore.com/match/xYvSBJ1A/#/match-summary/match-summary</t>
  </si>
  <si>
    <t>https://www.flashscore.com/match/0vG8gBoq/#/match-summary/match-summary</t>
  </si>
  <si>
    <t>https://www.flashscore.com/match/Kt2vBwHG/#/match-summary/match-summary</t>
  </si>
  <si>
    <t>https://www.flashscore.com/match/84JGikGe/#/match-summary/match-summary</t>
  </si>
  <si>
    <t>https://www.flashscore.com/match/EsKChV0k/#/match-summary/match-summary</t>
  </si>
  <si>
    <t>https://www.flashscore.com/match/neIKj9V1/#/match-summary/match-summary</t>
  </si>
  <si>
    <t>https://www.flashscore.com/match/2wVkEh82/#/match-summary/match-summary</t>
  </si>
  <si>
    <t>https://www.flashscore.com/match/tUTgDCN8/#/match-summary/match-summary</t>
  </si>
  <si>
    <t>https://www.flashscore.com/match/ziTcCWxF/#/match-summary/match-summary</t>
  </si>
  <si>
    <t>https://www.flashscore.com/match/lfX1BjhL/#/match-summary/match-summary</t>
  </si>
  <si>
    <t>https://www.flashscore.com/match/WIM6AA7R/#/match-summary/match-summary</t>
  </si>
  <si>
    <t>https://www.flashscore.com/match/xpXt6UFr/#/match-summary/match-summary</t>
  </si>
  <si>
    <t>https://www.flashscore.com/match/6Jyo5lVl/#/match-summary/match-summary</t>
  </si>
  <si>
    <t>https://www.flashscore.com/match/pAzk48pe/#/match-summary/match-summary</t>
  </si>
  <si>
    <t>https://www.flashscore.com/match/v9Tc2nF7/#/match-summary/match-summary</t>
  </si>
  <si>
    <t>https://www.flashscore.com/match/SYPg3Sa1/#/match-summary/match-summary</t>
  </si>
  <si>
    <t>https://www.flashscore.com/match/dUulRVi8/#/match-summary/match-summary</t>
  </si>
  <si>
    <t>https://www.flashscore.com/match/zLvhQk7E/#/match-summary/match-summary</t>
  </si>
  <si>
    <t>https://www.flashscore.com/match/hdZdP9MK/#/match-summary/match-summary</t>
  </si>
  <si>
    <t>https://www.flashscore.com/match/WnY0OTyR/#/match-summary/match-summary</t>
  </si>
  <si>
    <t>https://www.flashscore.com/match/lSKSJmpr/#/match-summary/match-summary</t>
  </si>
  <si>
    <t>https://www.flashscore.com/match/6mmuJ7al/#/match-summary/match-summary</t>
  </si>
  <si>
    <t>https://www.flashscore.com/match/lCxpIREf/#/match-summary/match-summary</t>
  </si>
  <si>
    <t>https://www.flashscore.com/match/S2ylHoU0/#/match-summary/match-summary</t>
  </si>
  <si>
    <t>https://www.flashscore.com/match/zTzhG5q7/#/match-summary/match-summary</t>
  </si>
  <si>
    <t>https://www.flashscore.com/match/EJZeFPbD/#/match-summary/match-summary</t>
  </si>
  <si>
    <t>https://www.flashscore.com/match/YqtiwTjK/#/match-summary/match-summary</t>
  </si>
  <si>
    <t>https://www.flashscore.com/match/Ktxmv9yE/#/match-summary/match-summary</t>
  </si>
  <si>
    <t>https://www.flashscore.com/match/S6uexm6Q/#/match-summary/match-summary</t>
  </si>
  <si>
    <t>https://www.flashscore.com/match/UFRMX6Es/#/match-summary/match-summary</t>
  </si>
  <si>
    <t>https://www.flashscore.com/match/niMRWQTm/#/match-summary/match-summary</t>
  </si>
  <si>
    <t>https://www.flashscore.com/match/OMrrV4b0/#/match-summary/match-summary</t>
  </si>
  <si>
    <t>https://www.flashscore.com/match/UaqvWpqf/#/match-summary/match-summary</t>
  </si>
  <si>
    <t>https://www.flashscore.com/match/4WjjTrTC/#/match-summary/match-summary</t>
  </si>
  <si>
    <t>https://www.flashscore.com/match/M71oUOD6/#/match-summary/match-summary</t>
  </si>
  <si>
    <t>https://www.flashscore.com/match/rNkfS2rJ/#/match-summary/match-summary</t>
  </si>
  <si>
    <t>https://www.flashscore.com/match/Eo6lj6zQ/#/match-summary/match-summary</t>
  </si>
  <si>
    <t>https://www.flashscore.com/match/ze7pinLJ/#/match-summary/match-summary</t>
  </si>
  <si>
    <t>https://www.flashscore.com/match/KSrHoQrs/#/match-summary/match-summary</t>
  </si>
  <si>
    <t>https://www.flashscore.com/match/YVnLppbm/#/match-summary/match-summary</t>
  </si>
  <si>
    <t>https://www.flashscore.com/match/ShnPq4Dg/#/match-summary/match-summary</t>
  </si>
  <si>
    <t>https://www.flashscore.com/match/A19yqOSa/#/match-summary/match-summary</t>
  </si>
  <si>
    <t>https://www.flashscore.com/match/U3Pxs2cC/#/match-summary/match-summary</t>
  </si>
  <si>
    <t>https://www.flashscore.com/match/jDQYsrr6/#/match-summary/match-summary</t>
  </si>
  <si>
    <t>https://www.flashscore.com/match/OQOttMCI/#/match-summary/match-summary</t>
  </si>
  <si>
    <t>https://www.flashscore.com/match/z3iAOgso/#/match-summary/match-summary</t>
  </si>
  <si>
    <t>https://www.flashscore.com/match/tQg1mwKo/#/match-summary/match-summary</t>
  </si>
  <si>
    <t>https://www.flashscore.com/match/KGh5ncZi/#/match-summary/match-summary</t>
  </si>
  <si>
    <t>https://www.flashscore.com/match/ljc9oHlb/#/match-summary/match-summary</t>
  </si>
  <si>
    <t>https://www.flashscore.com/match/A5oIqeJA/#/match-summary/match-summary</t>
  </si>
  <si>
    <t>https://www.flashscore.com/match/StdDpy44/#/match-summary/match-summary</t>
  </si>
  <si>
    <t>https://www.flashscore.com/match/jLtHsFYG/#/match-summary/match-summary</t>
  </si>
  <si>
    <t>https://www.flashscore.com/match/prtLtZmN/#/match-summary/match-summary</t>
  </si>
  <si>
    <t>https://www.flashscore.com/match/4SMiyDBp/#/match-summary/match-summary</t>
  </si>
  <si>
    <t>https://www.flashscore.com/match/OYvPug3T/#/match-summary/match-summary</t>
  </si>
  <si>
    <t>https://www.flashscore.com/match/rJLezXQj/#/match-summary/match-summary</t>
  </si>
  <si>
    <t>https://www.flashscore.com/match/EsxjbzJc/#/match-summary/match-summary</t>
  </si>
  <si>
    <t>https://www.flashscore.com/match/0vYoaG3i/#/match-summary/match-summary</t>
  </si>
  <si>
    <t>https://www.flashscore.com/match/d6RfcfY3/#/match-summary/match-summary</t>
  </si>
  <si>
    <t>https://www.flashscore.com/match/zcQbdEmA/#/match-summary/match-summary</t>
  </si>
  <si>
    <t>https://www.flashscore.com/match/UXv2eY2G/#/match-summary/match-summary</t>
  </si>
  <si>
    <t>https://www.flashscore.com/match/Ct2EfhIM/#/match-summary/match-summary</t>
  </si>
  <si>
    <t>https://www.flashscore.com/match/WQrokWup/#/match-summary/match-summary</t>
  </si>
  <si>
    <t>https://www.flashscore.com/match/f5iJgCXS/#/match-summary/match-summary</t>
  </si>
  <si>
    <t>https://www.flashscore.com/match/Qmrkljej/#/match-summary/match-summary</t>
  </si>
  <si>
    <t>https://www.flashscore.com/match/pElpCgmc/#/match-summary/match-summary</t>
  </si>
  <si>
    <t>https://www.flashscore.com/match/4vsgmAAd/#/match-summary/match-summary</t>
  </si>
  <si>
    <t>https://www.flashscore.com/match/O4mlBD23/#/match-summary/match-summary</t>
  </si>
  <si>
    <t>https://www.flashscore.com/match/IRnhAXH9/#/match-summary/match-summary</t>
  </si>
  <si>
    <t>https://www.flashscore.com/match/U1jd9iXF/#/match-summary/match-summary</t>
  </si>
  <si>
    <t>https://www.flashscore.com/match/CQu18BnM/#/match-summary/match-summary</t>
  </si>
  <si>
    <t>https://www.flashscore.com/match/fZ2D7V1S/#/match-summary/match-summary</t>
  </si>
  <si>
    <t>https://www.flashscore.com/match/nRfu3kAq/#/match-summary/match-summary</t>
  </si>
  <si>
    <t>https://www.flashscore.com/match/8tql1Tvd/#/match-summary/match-summary</t>
  </si>
  <si>
    <t>https://www.flashscore.com/match/QHgq29Pk/#/match-summary/match-summary</t>
  </si>
  <si>
    <t>https://www.flashscore.com/match/Mqmh0mf2/#/match-summary/match-summary</t>
  </si>
  <si>
    <t>https://www.flashscore.com/match/v5arPWW2/#/match-summary/match-summary</t>
  </si>
  <si>
    <t>https://www.flashscore.com/match/IebnOjn9/#/match-summary/match-summary</t>
  </si>
  <si>
    <t>https://www.flashscore.com/match/b7FqNA1F/#/match-summary/match-summary</t>
  </si>
  <si>
    <t>https://www.flashscore.com/match/WKDiLlWR/#/match-summary/match-summary</t>
  </si>
  <si>
    <t>https://www.flashscore.com/match/xbEmMUGL/#/match-summary/match-summary</t>
  </si>
  <si>
    <t>https://www.flashscore.com/match/CbTRG8vq/#/match-summary/match-summary</t>
  </si>
  <si>
    <t>https://www.flashscore.com/match/YDHzFn9e/#/match-summary/match-summary</t>
  </si>
  <si>
    <t>https://www.flashscore.com/match/fNIWFSgk/#/match-summary/match-summary</t>
  </si>
  <si>
    <t>https://www.flashscore.com/match/tvLrDQw8/#/match-summary/match-summary</t>
  </si>
  <si>
    <t>https://www.flashscore.com/match/2mMvE6O1/#/match-summary/match-summary</t>
  </si>
  <si>
    <t>https://www.flashscore.com/match/nFSzLxcE/#/match-summary/match-summary</t>
  </si>
  <si>
    <t>https://www.flashscore.com/match/lU9XLIs8/#/match-summary/match-summary</t>
  </si>
  <si>
    <t>https://www.flashscore.com/match/vBj43ARt/#/match-summary/match-summary</t>
  </si>
  <si>
    <t>https://www.flashscore.com/match/I1k82Utm/#/match-summary/match-summary</t>
  </si>
  <si>
    <t>https://www.flashscore.com/match/zwpD1ldg/#/match-summary/match-summary</t>
  </si>
  <si>
    <t>https://www.flashscore.com/match/Io7P08Ba/#/match-summary/match-summary</t>
  </si>
  <si>
    <t>https://www.flashscore.com/match/QBAXbntC/#/match-summary/match-summary</t>
  </si>
  <si>
    <t>https://www.flashscore.com/match/C86TaSQ5/#/match-summary/match-summary</t>
  </si>
  <si>
    <t>https://www.flashscore.com/match/8z0xb6eI/#/match-summary/match-summary</t>
  </si>
  <si>
    <t>https://www.flashscore.com/match/rDvJK9mP/#/match-summary/match-summary</t>
  </si>
  <si>
    <t>https://www.flashscore.com/match/nRbtcQAO/#/match-summary/match-summary</t>
  </si>
  <si>
    <t>https://www.flashscore.com/match/pMQpGTet/#/match-summary/match-summary</t>
  </si>
  <si>
    <t>https://www.flashscore.com/match/SpGkFmBn/#/match-summary/match-summary</t>
  </si>
  <si>
    <t>https://www.flashscore.com/match/tlKgE7Qh/#/match-summary/match-summary</t>
  </si>
  <si>
    <t>https://www.flashscore.com/match/zBJcDRua/#/match-summary/match-summary</t>
  </si>
  <si>
    <t>https://www.flashscore.com/match/IJtACoe5/#/match-summary/match-summary</t>
  </si>
  <si>
    <t>https://www.flashscore.com/match/zeyFB5AB/#/match-summary/match-summary</t>
  </si>
  <si>
    <t>https://www.flashscore.com/match/EozJAPPH/#/match-summary/match-summary</t>
  </si>
  <si>
    <t>https://www.flashscore.com/match/KrwR83fU/#/match-summary/match-summary</t>
  </si>
  <si>
    <t>https://www.flashscore.com/match/88ZM9quO/#/match-summary/match-summary</t>
  </si>
  <si>
    <t>https://www.flashscore.com/match/lOSuUnQu/#/match-summary/match-summary</t>
  </si>
  <si>
    <t>https://www.flashscore.com/match/SERqT6un/#/match-summary/match-summary</t>
  </si>
  <si>
    <t>https://www.flashscore.com/match/dlWmSQfh/#/match-summary/match-summary</t>
  </si>
  <si>
    <t>https://www.flashscore.com/match/zuViRpAb/#/match-summary/match-summary</t>
  </si>
  <si>
    <t>https://www.flashscore.com/match/UonDOrfH/#/match-summary/match-summary</t>
  </si>
  <si>
    <t>https://www.flashscore.com/match/zPn9POvB/#/match-summary/match-summary</t>
  </si>
  <si>
    <t>https://www.flashscore.com/match/8xoHN29N/#/match-summary/match-summary</t>
  </si>
  <si>
    <t>https://www.flashscore.com/match/zaHDMMOT/#/match-summary/match-summary</t>
  </si>
  <si>
    <t>https://www.flashscore.com/match/x83uItXp/#/match-summary/match-summary</t>
  </si>
  <si>
    <t>https://www.flashscore.com/match/8WJZupPi/#/match-summary/match-summary</t>
  </si>
  <si>
    <t>https://www.flashscore.com/match/fTFVtQ9o/#/match-summary/match-summary</t>
  </si>
  <si>
    <t>https://www.flashscore.com/match/je9vu4vb/#/match-summary/match-summary</t>
  </si>
  <si>
    <t>https://www.flashscore.com/match/Uo8rvOg4/#/match-summary/match-summary</t>
  </si>
  <si>
    <t>https://www.flashscore.com/match/bLCnwr9A/#/match-summary/match-summary</t>
  </si>
  <si>
    <t>https://www.flashscore.com/match/OU8CzWaa/#/match-summary/match-summary</t>
  </si>
  <si>
    <t>https://www.flashscore.com/match/tUZbx2OG/#/match-summary/match-summary</t>
  </si>
  <si>
    <t>https://www.flashscore.com/match/OhP3yMwN/#/match-summary/match-summary</t>
  </si>
  <si>
    <t>https://www.flashscore.com/match/zTS7ztgT/#/match-summary/match-summary</t>
  </si>
  <si>
    <t>https://www.flashscore.com/match/h8FZVa1p/#/match-summary/match-summary</t>
  </si>
  <si>
    <t>https://www.flashscore.com/match/WbEwVJGj/#/match-summary/match-summary</t>
  </si>
  <si>
    <t>https://www.flashscore.com/match/CYLUg3gi/#/match-summary/match-summary</t>
  </si>
  <si>
    <t>https://www.flashscore.com/match/jPKYhN8c/#/match-summary/match-summary</t>
  </si>
  <si>
    <t>https://www.flashscore.com/match/pnKxhsO3/#/match-summary/match-summary</t>
  </si>
  <si>
    <t>https://www.flashscore.com/match/bkOti1wA/#/match-summary/match-summary</t>
  </si>
  <si>
    <t>https://www.flashscore.com/match/MeaNYhNr/#/match-summary/match-summary</t>
  </si>
  <si>
    <t>https://www.flashscore.com/match/8CcVWWie/#/match-summary/match-summary</t>
  </si>
  <si>
    <t>https://www.flashscore.com/match/ULbRXCxk/#/match-summary/match-summary</t>
  </si>
  <si>
    <t>https://www.flashscore.com/match/jymzWj71/#/match-summary/match-summary</t>
  </si>
  <si>
    <t>https://www.flashscore.com/match/4vivVAM7/#/match-summary/match-summary</t>
  </si>
  <si>
    <t>https://www.flashscore.com/match/Ma3Ugfa8/#/match-summary/match-summary</t>
  </si>
  <si>
    <t>https://www.flashscore.com/match/0j2YhEEE/#/match-summary/match-summary</t>
  </si>
  <si>
    <t>https://www.flashscore.com/match/IRdwhYTK/#/match-summary/match-summary</t>
  </si>
  <si>
    <t>https://www.flashscore.com/match/dIesihqR/#/match-summary/match-summary</t>
  </si>
  <si>
    <t>https://www.flashscore.com/match/Ecr9nCir/#/match-summary/match-summary</t>
  </si>
  <si>
    <t>https://www.flashscore.com/match/I3KdQ4P4/#/match-summary/match-summary</t>
  </si>
  <si>
    <t>https://www.flashscore.com/match/tEDojLhG/#/match-summary/match-summary</t>
  </si>
  <si>
    <t>https://www.flashscore.com/match/tOh7pW6l/#/match-summary/match-summary</t>
  </si>
  <si>
    <t>https://www.flashscore.com/match/OnrCqjMf/#/match-summary/match-summary</t>
  </si>
  <si>
    <t>https://www.flashscore.com/match/WCoKsUj7/#/match-summary/match-summary</t>
  </si>
  <si>
    <t>https://www.flashscore.com/match/2wsGrAy1/#/match-summary/match-summary</t>
  </si>
  <si>
    <t>https://www.flashscore.com/match/A3pOtl6D/#/match-summary/match-summary</t>
  </si>
  <si>
    <t>https://www.flashscore.com/match/UTjJ4ibK/#/match-summary/match-summary</t>
  </si>
  <si>
    <t>https://www.flashscore.com/match/GQnF5XrE/#/match-summary/match-summary</t>
  </si>
  <si>
    <t>https://www.flashscore.com/match/OjjN3BDQ/#/match-summary/match-summary</t>
  </si>
  <si>
    <t>https://www.flashscore.com/match/QaxkaVLs/#/match-summary/match-summary</t>
  </si>
  <si>
    <t>https://www.flashscore.com/match/6Bgnbkyl/#/match-summary/match-summary</t>
  </si>
  <si>
    <t>https://www.flashscore.com/match/lKGbc9jf/#/match-summary/match-summary</t>
  </si>
  <si>
    <t>https://www.flashscore.com/match/dpK6emL6/#/match-summary/match-summary</t>
  </si>
  <si>
    <t>https://www.flashscore.com/match/rsG2dT50/#/match-summary/match-summary</t>
  </si>
  <si>
    <t>https://www.flashscore.com/match/v99Bf7zD/#/match-summary/match-summary</t>
  </si>
  <si>
    <t>https://www.flashscore.com/match/AXP5IASJ/#/match-summary/match-summary</t>
  </si>
  <si>
    <t>https://www.flashscore.com/match/Ia8FgRkJ/#/match-summary/match-summary</t>
  </si>
  <si>
    <t>https://www.flashscore.com/match/lOO9HUsQ/#/match-summary/match-summary</t>
  </si>
  <si>
    <t>https://www.flashscore.com/match/f51xDljs/#/match-summary/match-summary</t>
  </si>
  <si>
    <t>https://www.flashscore.com/match/6u5tC85m/#/match-summary/match-summary</t>
  </si>
  <si>
    <t>https://www.flashscore.com/match/024pBSKg/#/match-summary/match-summary</t>
  </si>
  <si>
    <t>https://www.flashscore.com/match/rBRdAnz0/#/match-summary/match-summary</t>
  </si>
  <si>
    <t>https://www.flashscore.com/match/0nM196k6/#/match-summary/match-summary</t>
  </si>
  <si>
    <t>https://www.flashscore.com/match/vwL58Q4C/#/match-summary/match-summary</t>
  </si>
  <si>
    <t>https://www.flashscore.com/match/n3OD64ZO/#/match-summary/match-summary</t>
  </si>
  <si>
    <t>https://www.flashscore.com/match/YaK97pKI/#/match-summary/match-summary</t>
  </si>
  <si>
    <t>https://www.flashscore.com/match/hQQ4VmCP/#/match-summary/match-summary</t>
  </si>
  <si>
    <t>https://www.flashscore.com/match/fZCWQ7Kt/#/match-summary/match-summary</t>
  </si>
  <si>
    <t>https://www.flashscore.com/match/lARZPRZn/#/match-summary/match-summary</t>
  </si>
  <si>
    <t>https://www.flashscore.com/match/S0QwPokg/#/match-summary/match-summary</t>
  </si>
  <si>
    <t>https://www.flashscore.com/match/APFrO54a/#/match-summary/match-summary</t>
  </si>
  <si>
    <t>https://www.flashscore.com/match/M7saMqZB/#/match-summary/match-summary</t>
  </si>
  <si>
    <t>https://www.flashscore.com/match/SpreNPJ5/#/match-summary/match-summary</t>
  </si>
  <si>
    <t>https://www.flashscore.com/match/0bt3L3lI/#/match-summary/match-summary</t>
  </si>
  <si>
    <t>https://www.flashscore.com/match/G8aX3yJp/#/match-summary/match-summary</t>
  </si>
  <si>
    <t>https://www.flashscore.com/match/CKARRvBi/#/match-summary/match-summary</t>
  </si>
  <si>
    <t>https://www.flashscore.com/match/faby3eYj/#/match-summary/match-summary</t>
  </si>
  <si>
    <t>https://www.flashscore.com/match/OfEVQbQc/#/match-summary/match-summary</t>
  </si>
  <si>
    <t>https://www.flashscore.com/match/6J3zQIu4/#/match-summary/match-summary</t>
  </si>
  <si>
    <t>https://www.flashscore.com/match/pA2vPxeA/#/match-summary/match-summary</t>
  </si>
  <si>
    <t>https://www.flashscore.com/match/Eq7rOdAG/#/match-summary/match-summary</t>
  </si>
  <si>
    <t>https://www.flashscore.com/match/dhUfNGPM/#/match-summary/match-summary</t>
  </si>
  <si>
    <t>https://www.flashscore.com/match/vHJaMzuT/#/match-summary/match-summary</t>
  </si>
  <si>
    <t>https://www.flashscore.com/match/AaAVGE2j/#/match-summary/match-summary</t>
  </si>
  <si>
    <t>https://www.flashscore.com/match/GxBRHfmp/#/match-summary/match-summary</t>
  </si>
  <si>
    <t>https://www.flashscore.com/match/lj9ZFYHd/#/match-summary/match-summary</t>
  </si>
  <si>
    <t>https://www.flashscore.com/match/Kjg3NQLd/#/match-summary/match-summary</t>
  </si>
  <si>
    <t>https://www.flashscore.com/match/bsh7Mpy3/#/match-summary/match-summary</t>
  </si>
  <si>
    <t>https://www.flashscore.com/match/h4iBL4j9/#/match-summary/match-summary</t>
  </si>
  <si>
    <t>https://www.flashscore.com/match/67eFKO5F/#/match-summary/match-summary</t>
  </si>
  <si>
    <t>https://www.flashscore.com/match/lWpKJrLL/#/match-summary/match-summary</t>
  </si>
  <si>
    <t>https://www.flashscore.com/match/Wv8WI2zS/#/match-summary/match-summary</t>
  </si>
  <si>
    <t>https://www.flashscore.com/match/2Nb2Dtbk/#/match-summary/match-summary</t>
  </si>
  <si>
    <t>https://www.flashscore.com/match/OWabEMrq/#/match-summary/match-summary</t>
  </si>
  <si>
    <t>https://www.flashscore.com/match/rX6ABKS1/#/match-summary/match-summary</t>
  </si>
  <si>
    <t>https://www.flashscore.com/match/pnl7C0De/#/match-summary/match-summary</t>
  </si>
  <si>
    <t>https://www.flashscore.com/match/0hJ0z452/#/match-summary/match-summary</t>
  </si>
  <si>
    <t>https://www.flashscore.com/match/vqI4ZNK8/#/match-summary/match-summary</t>
  </si>
  <si>
    <t>https://www.flashscore.com/match/dKC9YszF/#/match-summary/match-summary</t>
  </si>
  <si>
    <t>https://www.flashscore.com/match/zBBDX1kL/#/match-summary/match-summary</t>
  </si>
  <si>
    <t>https://www.flashscore.com/match/UXAHWL4R/#/match-summary/match-summary</t>
  </si>
  <si>
    <t>https://www.flashscore.com/match/ABQiSuDr/#/match-summary/match-summary</t>
  </si>
  <si>
    <t>https://www.flashscore.com/match/hzGdRaSl/#/match-summary/match-summary</t>
  </si>
  <si>
    <t>https://www.flashscore.com/match/WQE0QJse/#/match-summary/match-summary</t>
  </si>
  <si>
    <t>https://www.flashscore.com/match/viE4Pwc1/#/match-summary/match-summary</t>
  </si>
  <si>
    <t>https://www.flashscore.com/match/IsD8OcC7/#/match-summary/match-summary</t>
  </si>
  <si>
    <t>https://www.flashscore.com/match/O4Famsk8/#/match-summary/match-summary</t>
  </si>
  <si>
    <t>https://www.flashscore.com/match/x8J3n14E/#/match-summary/match-summary</t>
  </si>
  <si>
    <t>https://www.flashscore.com/match/WUI7oLJK/#/match-summary/match-summary</t>
  </si>
  <si>
    <t>https://www.flashscore.com/match/ALHBpuZQ/#/match-summary/match-summary</t>
  </si>
  <si>
    <t>https://www.flashscore.com/match/jFavtasr/#/match-summary/match-summary</t>
  </si>
  <si>
    <t>https://www.flashscore.com/match/SpMfvwCf/#/match-summary/match-summary</t>
  </si>
  <si>
    <t>https://www.flashscore.com/match/YNMjuJdl/#/match-summary/match-summary</t>
  </si>
  <si>
    <t>https://www.flashscore.com/match/MqF3xHt7/#/match-summary/match-summary</t>
  </si>
  <si>
    <t>https://www.flashscore.com/match/vLPbwcR0/#/match-summary/match-summary</t>
  </si>
  <si>
    <t>https://www.flashscore.com/match/h8Vc0KYD/#/match-summary/match-summary</t>
  </si>
  <si>
    <t>https://www.flashscore.com/match/CdrWsCIn/#/match-summary/match-summary</t>
  </si>
  <si>
    <t>https://www.flashscore.com/match/0zE7yydD/#/match-summary/match-summary</t>
  </si>
  <si>
    <t>https://www.flashscore.com/match/UXhRrh3t/#/match-summary/match-summary</t>
  </si>
  <si>
    <t>https://www.flashscore.com/match/KMovtjma/#/match-summary/match-summary</t>
  </si>
  <si>
    <t>https://www.flashscore.com/match/QanzsWXh/#/match-summary/match-summary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</si>
</sst>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2025-09-25T03:36:12Z</dcterms:modified>
</cp:coreProperties>
</file>