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code/finalproject/Incidents/input_urls (incidents)/"/>
    </mc:Choice>
  </mc:AlternateContent>
  <xr:revisionPtr revIDLastSave="0" documentId="13_ncr:1_{E9884352-6198-A34C-A9EA-E245DBC026B3}" xr6:coauthVersionLast="47" xr6:coauthVersionMax="47" xr10:uidLastSave="{00000000-0000-0000-0000-000000000000}"/>
  <bookViews>
    <workbookView xWindow="0" yWindow="740" windowWidth="14700" windowHeight="18380" xr2:uid="{13380107-7A7F-DE4F-A6A6-9B1A6191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<sst xmlns="http://schemas.openxmlformats.org/spreadsheetml/2006/main" count="381" uniqueCount="381">
  <si>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URLS</t>
  </si>
  <si>
    <t>https://www.flashscore.com/match/rLDKr1Fi/#/match-summary/match-summary</t>
  </si>
  <si>
    <t>https://www.flashscore.com/match/zRlLKwLu/#/match-summary/match-summary</t>
  </si>
  <si>
    <t>https://www.flashscore.com/match/ji0yuJEG/#/match-summary/match-summary</t>
  </si>
  <si>
    <t>https://www.flashscore.com/match/C01XuaaA/#/match-summary/match-summary</t>
  </si>
  <si>
    <t>https://www.flashscore.com/match/4z2Ttup4/#/match-summary/match-summary</t>
  </si>
  <si>
    <t>https://www.flashscore.com/match/E5Z6PwFT/#/match-summary/match-summary</t>
  </si>
  <si>
    <t>https://www.flashscore.com/match/b5DFafkU/#/match-summary/match-summary</t>
  </si>
  <si>
    <t>https://www.flashscore.com/match/UH9Gqs0o/#/match-summary/match-summary</t>
  </si>
  <si>
    <t>https://www.flashscore.com/match/GELYKcNp/#/match-summary/match-summary</t>
  </si>
  <si>
    <t>https://www.flashscore.com/match/Qq3PsLUc/#/match-summary/match-summary</t>
  </si>
  <si>
    <t>https://www.flashscore.com/match/OrwqyADr/#/match-summary/match-summary</t>
  </si>
  <si>
    <t>https://www.flashscore.com/match/4btCYGip/#/match-summary/match-summary</t>
  </si>
  <si>
    <t>https://www.flashscore.com/match/4fQAgIT9/#/match-summary/match-summary</t>
  </si>
  <si>
    <t>https://www.flashscore.com/match/hKM6fbE3/#/match-summary/match-summary</t>
  </si>
  <si>
    <t>https://www.flashscore.com/match/bcN2evac/#/match-summary/match-summary</t>
  </si>
  <si>
    <t>https://www.flashscore.com/match/rkuGXz7j/#/match-summary/match-summary</t>
  </si>
  <si>
    <t>https://www.flashscore.com/match/nJgpwcqT/#/match-summary/match-summary</t>
  </si>
  <si>
    <t>https://www.flashscore.com/match/YFktvwUM/#/match-summary/match-summary</t>
  </si>
  <si>
    <t>https://www.flashscore.com/match/UPsUIHkh/#/match-summary/match-summary</t>
  </si>
  <si>
    <t>https://www.flashscore.com/match/n1hPJczn/#/match-summary/match-summary</t>
  </si>
  <si>
    <t>https://www.flashscore.com/match/K6ObdKqi/#/match-summary/match-summary</t>
  </si>
  <si>
    <t>https://www.flashscore.com/match/EXVeY7c1/#/match-summary/match-summary</t>
  </si>
  <si>
    <t>https://www.flashscore.com/match/KUMoeV4E/#/match-summary/match-summary</t>
  </si>
  <si>
    <t>https://www.flashscore.com/match/tvOsdBk8/#/match-summary/match-summary</t>
  </si>
  <si>
    <t>https://www.flashscore.com/match/Szz0XRC7/#/match-summary/match-summary</t>
  </si>
  <si>
    <t>https://www.flashscore.com/match/8GtYHy5b/#/match-summary/match-summary</t>
  </si>
  <si>
    <t>https://www.flashscore.com/match/hIsmzUSl/#/match-summary/match-summary</t>
  </si>
  <si>
    <t>https://www.flashscore.com/match/xjoxHeK4/#/match-summary/match-summary</t>
  </si>
  <si>
    <t>https://www.flashscore.com/match/W8tiZmre/#/match-summary/match-summary</t>
  </si>
  <si>
    <t>https://www.flashscore.com/match/nJFFhxqG/#/match-summary/match-summary</t>
  </si>
  <si>
    <t>https://www.flashscore.com/match/dQrImmcl/#/match-summary/match-summary</t>
  </si>
  <si>
    <t>https://www.flashscore.com/match/Q5zZq5dD/#/match-summary/match-summary</t>
  </si>
  <si>
    <t>https://www.flashscore.com/match/nFyVpos7/#/match-summary/match-summary</t>
  </si>
  <si>
    <t>https://www.flashscore.com/match/IuXQoRR0/#/match-summary/match-summary</t>
  </si>
  <si>
    <t>https://www.flashscore.com/match/GtptGFZA/#/match-summary/match-summary</t>
  </si>
  <si>
    <t>https://www.flashscore.com/match/rNvElTsr/#/match-summary/match-summary</t>
  </si>
  <si>
    <t>https://www.flashscore.com/match/nigrfkKK/#/match-summary/match-summary</t>
  </si>
  <si>
    <t>https://www.flashscore.com/match/Qshng9ZQ/#/match-summary/match-summary</t>
  </si>
  <si>
    <t>https://www.flashscore.com/match/vkYMn7Cf/#/match-summary/match-summary</t>
  </si>
  <si>
    <t>https://www.flashscore.com/match/b5ZpFZlH/#/match-summary/match-summary</t>
  </si>
  <si>
    <t>https://www.flashscore.com/match/Wrc00Qtf/#/match-summary/match-summary</t>
  </si>
  <si>
    <t>https://www.flashscore.com/match/v908b4B6/#/match-summary/match-summary</t>
  </si>
  <si>
    <t>https://www.flashscore.com/match/Q5d4apd0/#/match-summary/match-summary</t>
  </si>
  <si>
    <t>https://www.flashscore.com/match/hhbd16Rm/#/match-summary/match-summary</t>
  </si>
  <si>
    <t>https://www.flashscore.com/match/Y7HP6S3Q/#/match-summary/match-summary</t>
  </si>
  <si>
    <t>https://www.flashscore.com/match/voIL78lK/#/match-summary/match-summary</t>
  </si>
  <si>
    <t>https://www.flashscore.com/match/6VxgDDJT/#/match-summary/match-summary</t>
  </si>
  <si>
    <t>https://www.flashscore.com/match/SAEH8lZD/#/match-summary/match-summary</t>
  </si>
  <si>
    <t>https://www.flashscore.com/match/zH3i2nCs/#/match-summary/match-summary</t>
  </si>
  <si>
    <t>https://www.flashscore.com/match/C8wkEg4N/#/match-summary/match-summary</t>
  </si>
  <si>
    <t>https://www.flashscore.com/match/bJGsD3Qa/#/match-summary/match-summary</t>
  </si>
  <si>
    <t>https://www.flashscore.com/match/C2EVF5ts/#/match-summary/match-summary</t>
  </si>
  <si>
    <t>https://www.flashscore.com/match/6Ly3KoYP/#/match-summary/match-summary</t>
  </si>
  <si>
    <t>https://www.flashscore.com/match/SUxaLRIJ/#/match-summary/match-summary</t>
  </si>
  <si>
    <t>https://www.flashscore.com/match/8vPK8XRp/#/match-summary/match-summary</t>
  </si>
  <si>
    <t>https://www.flashscore.com/match/MXkDcOQC/#/match-summary/match-summary</t>
  </si>
  <si>
    <t>https://www.flashscore.com/match/8WUeXG4o/#/match-summary/match-summary</t>
  </si>
  <si>
    <t>https://www.flashscore.com/match/Q5IZEPem/#/match-summary/match-summary</t>
  </si>
  <si>
    <t>https://www.flashscore.com/match/KSHwEqBg/#/match-summary/match-summary</t>
  </si>
  <si>
    <t>https://www.flashscore.com/match/0OlHdrtJ/#/match-summary/match-summary</t>
  </si>
  <si>
    <t>https://www.flashscore.com/match/ngSc9LPO/#/match-summary/match-summary</t>
  </si>
  <si>
    <t>https://www.flashscore.com/match/l89fA1AI/#/match-summary/match-summary</t>
  </si>
  <si>
    <t>https://www.flashscore.com/match/foAjBseC/#/match-summary/match-summary</t>
  </si>
  <si>
    <t>https://www.flashscore.com/match/GfBnCNu6/#/match-summary/match-summary</t>
  </si>
  <si>
    <t>https://www.flashscore.com/match/nNTaWzKi/#/match-summary/match-summary</t>
  </si>
  <si>
    <t>https://www.flashscore.com/match/j7h8TOAt/#/match-summary/match-summary</t>
  </si>
  <si>
    <t>https://www.flashscore.com/match/tpT3VfZc/#/match-summary/match-summary</t>
  </si>
  <si>
    <t>https://www.flashscore.com/match/lb6tY42P/#/match-summary/match-summary</t>
  </si>
  <si>
    <t>https://www.flashscore.com/match/bXeGR2ug/#/match-summary/match-summary</t>
  </si>
  <si>
    <t>https://www.flashscore.com/match/KtcCSrQn/#/match-summary/match-summary</t>
  </si>
  <si>
    <t>https://www.flashscore.com/match/comSc5COj/#/match-summary/match-summary</t>
  </si>
  <si>
    <t>https://www.flashscore.com/match/xCMCTY3A/#/match-summary/match-summary</t>
  </si>
  <si>
    <t>https://www.flashscore.com/match/biGuUe1i/#/match-summary/match-summary</t>
  </si>
  <si>
    <t>https://www.flashscore.com/match/6cTg6h9p/#/match-summary/match-summary</t>
  </si>
  <si>
    <t>https://www.flashscore.com/match/SCmXNKvI/#/match-summary/match-summary</t>
  </si>
  <si>
    <t>https://www.flashscore.com/match/fmX7UEl4/#/match-summary/match-summary</t>
  </si>
  <si>
    <t>https://www.flashscore.com/match/tdoLQMfa/#/match-summary/match-summary</t>
  </si>
  <si>
    <t>https://www.flashscore.com/match/CfKqTFGc/#/match-summary/match-summary</t>
  </si>
  <si>
    <t>https://www.flashscore.com/match/fakPPtA5/#/match-summary/match-summary</t>
  </si>
  <si>
    <t>https://www.flashscore.com/match/lMlTO0PB/#/match-summary/match-summary</t>
  </si>
  <si>
    <t>https://www.flashscore.com/match/2qDdQD0G/#/match-summary/match-summary</t>
  </si>
  <si>
    <t>https://www.flashscore.com/match/G2LGShJG/#/match-summary/match-summary</t>
  </si>
  <si>
    <t>https://www.flashscore.com/match/Ob15OiVS/#/match-summary/match-summary</t>
  </si>
  <si>
    <t>https://www.flashscore.com/match/tzC0PXFM/#/match-summary/match-summary</t>
  </si>
  <si>
    <t>https://www.flashscore.com/match/fJ9lSZV3/#/match-summary/match-summary</t>
  </si>
  <si>
    <t>https://www.flashscore.com/match/bihXJBwp/#/match-summary/match-summary</t>
  </si>
  <si>
    <t>https://www.flashscore.com/match/hEiyJVhj/#/match-summary/match-summary</t>
  </si>
  <si>
    <t>https://www.flashscore.com/match/W4juIk8d/#/match-summary/match-summary</t>
  </si>
  <si>
    <t>https://www.flashscore.com/match/rBlpBQmq/#/match-summary/match-summary</t>
  </si>
  <si>
    <t>https://www.flashscore.com/match/Y98hRgoA/#/match-summary/match-summary</t>
  </si>
  <si>
    <t>https://www.flashscore.com/match/GhQrxBaS/#/match-summary/match-summary</t>
  </si>
  <si>
    <t>https://www.flashscore.com/match/f1GIV8xd/#/match-summary/match-summary</t>
  </si>
  <si>
    <t>https://www.flashscore.com/match/CxRDWlNk/#/match-summary/match-summary</t>
  </si>
  <si>
    <t>https://www.flashscore.com/match/YoS9XU7q/#/match-summary/match-summary</t>
  </si>
  <si>
    <t>https://www.flashscore.com/match/x2RvwipM/#/match-summary/match-summary</t>
  </si>
  <si>
    <t>https://www.flashscore.com/match/fwxzvXUF/#/match-summary/match-summary</t>
  </si>
  <si>
    <t>https://www.flashscore.com/match/tzYVvDF9/#/match-summary/match-summary</t>
  </si>
  <si>
    <t>https://www.flashscore.com/match/8MZNtZpc/#/match-summary/match-summary</t>
  </si>
  <si>
    <t>https://www.flashscore.com/match/nDYRug03/#/match-summary/match-summary</t>
  </si>
  <si>
    <t>https://www.flashscore.com/match/M1mlAp3k/#/match-summary/match-summary</t>
  </si>
  <si>
    <t>https://www.flashscore.com/match/jm0LkUTR/#/match-summary/match-summary</t>
  </si>
  <si>
    <t>https://www.flashscore.com/match/0b78hWq9/#/match-summary/match-summary</t>
  </si>
  <si>
    <t>https://www.flashscore.com/match/M784gCU2/#/match-summary/match-summary</t>
  </si>
  <si>
    <t>https://www.flashscore.com/match/84KMUSi2/#/match-summary/match-summary</t>
  </si>
  <si>
    <t>https://www.flashscore.com/match/4Qxg94Ie/#/match-summary/match-summary</t>
  </si>
  <si>
    <t>https://www.flashscore.com/match/dQ0HjAEL/#/match-summary/match-summary</t>
  </si>
  <si>
    <t>https://www.flashscore.com/match/84thp8ik/#/match-summary/match-summary</t>
  </si>
  <si>
    <t>https://www.flashscore.com/match/Quimolxq/#/match-summary/match-summary</t>
  </si>
  <si>
    <t>https://www.flashscore.com/match/2Bed8OX1/#/match-summary/match-summary</t>
  </si>
  <si>
    <t>https://www.flashscore.com/match/IZ1DijaF/#/match-summary/match-summary</t>
  </si>
  <si>
    <t>https://www.flashscore.com/match/GUq0rnM1/#/match-summary/match-summary</t>
  </si>
  <si>
    <t>https://www.flashscore.com/match/6JChlxAK/#/match-summary/match-summary</t>
  </si>
  <si>
    <t>https://www.flashscore.com/match/CdDlkIfE/#/match-summary/match-summary</t>
  </si>
  <si>
    <t>https://www.flashscore.com/match/fLr4s6y8/#/match-summary/match-summary</t>
  </si>
  <si>
    <t>https://www.flashscore.com/match/f5rrWRP8/#/match-summary/match-summary</t>
  </si>
  <si>
    <t>https://www.flashscore.com/match/neudqS6e/#/match-summary/match-summary</t>
  </si>
  <si>
    <t>https://www.flashscore.com/match/lvGHrGXs/#/match-summary/match-summary</t>
  </si>
  <si>
    <t>https://www.flashscore.com/match/bg9pjbu8/#/match-summary/match-summary</t>
  </si>
  <si>
    <t>https://www.flashscore.com/match/GEqvX7A2/#/match-summary/match-summary</t>
  </si>
  <si>
    <t>https://www.flashscore.com/match/pABdmdPQ/#/match-summary/match-summary</t>
  </si>
  <si>
    <t>https://www.flashscore.com/match/4EChpT8n/#/match-summary/match-summary</t>
  </si>
  <si>
    <t>https://www.flashscore.com/match/pQaK2yPD/#/match-summary/match-summary</t>
  </si>
  <si>
    <t>https://www.flashscore.com/match/zeITuEH0/#/match-summary/match-summary</t>
  </si>
  <si>
    <t>https://www.flashscore.com/match/CtwmVouF/#/match-summary/match-summary</t>
  </si>
  <si>
    <t>https://www.flashscore.com/match/SUELszml/#/match-summary/match-summary</t>
  </si>
  <si>
    <t>https://www.flashscore.com/match/dA6xvhnD/#/match-summary/match-summary</t>
  </si>
  <si>
    <t>https://www.flashscore.com/match/MkNmo9gt/#/match-summary/match-summary</t>
  </si>
  <si>
    <t>https://www.flashscore.com/match/IJ7YvYW6/#/match-summary/match-summary</t>
  </si>
  <si>
    <t>https://www.flashscore.com/match/jXyiU5fL/#/match-summary/match-summary</t>
  </si>
  <si>
    <t>https://www.flashscore.com/match/MiEPtf2f/#/match-summary/match-summary</t>
  </si>
  <si>
    <t>https://www.flashscore.com/match/dMUar7wa/#/match-summary/match-summary</t>
  </si>
  <si>
    <t>https://www.flashscore.com/match/MFSMOqIr/#/match-summary/match-summary</t>
  </si>
  <si>
    <t>https://www.flashscore.com/match/Q1MGvPxO/#/match-summary/match-summary</t>
  </si>
  <si>
    <t>https://www.flashscore.com/match/pfyeTP9R/#/match-summary/match-summary</t>
  </si>
  <si>
    <t>https://www.flashscore.com/match/WvNCu5NH/#/match-summary/match-summary</t>
  </si>
  <si>
    <t>https://www.flashscore.com/match/hlO8to8B/#/match-summary/match-summary</t>
  </si>
  <si>
    <t>https://www.flashscore.com/match/zDT3sRh5/#/match-summary/match-summary</t>
  </si>
  <si>
    <t>https://www.flashscore.com/match/2aVeqmOh/#/match-summary/match-summary</t>
  </si>
  <si>
    <t>https://www.flashscore.com/match/v5QKwqhU/#/match-summary/match-summary</t>
  </si>
  <si>
    <t>https://www.flashscore.com/match/4SiRbSNu/#/match-summary/match-summary</t>
  </si>
  <si>
    <t>https://www.flashscore.com/match/CbvrepN4/#/match-summary/match-summary</t>
  </si>
  <si>
    <t>https://www.flashscore.com/match/Gjyai2MT/#/match-summary/match-summary</t>
  </si>
  <si>
    <t>https://www.flashscore.com/match/KOsjgOiH/#/match-summary/match-summary</t>
  </si>
  <si>
    <t>https://www.flashscore.com/match/Q1rnf4xB/#/match-summary/match-summary</t>
  </si>
  <si>
    <t>https://www.flashscore.com/match/UZlwdQ7b/#/match-summary/match-summary</t>
  </si>
  <si>
    <t>https://www.flashscore.com/match/4vIRN3Xl/#/match-summary/match-summary</t>
  </si>
  <si>
    <t>https://www.flashscore.com/match/bFtfhr7N/#/match-summary/match-summary</t>
  </si>
  <si>
    <t>https://www.flashscore.com/match/jqjZd6hh/#/match-summary/match-summary</t>
  </si>
  <si>
    <t>https://www.flashscore.com/match/rJjVcnwn/#/match-summary/match-summary</t>
  </si>
  <si>
    <t>https://www.flashscore.com/match/rVGVMNne/#/match-summary/match-summary</t>
  </si>
  <si>
    <t>https://www.flashscore.com/match/4h3L83i4/#/match-summary/match-summary</t>
  </si>
  <si>
    <t>https://www.flashscore.com/match/fsdY51yN/#/match-summary/match-summary</t>
  </si>
  <si>
    <t>https://www.flashscore.com/match/YR7P7N6A/#/match-summary/match-summary</t>
  </si>
  <si>
    <t>https://www.flashscore.com/match/rwFCAPMi/#/match-summary/match-summary</t>
  </si>
  <si>
    <t>https://www.flashscore.com/match/W2B8B57o/#/match-summary/match-summary</t>
  </si>
  <si>
    <t>https://www.flashscore.com/match/jeGZLs21/#/match-summary/match-summary</t>
  </si>
  <si>
    <t>https://www.flashscore.com/match/Q14H9qxb/#/match-summary/match-summary</t>
  </si>
  <si>
    <t>https://www.flashscore.com/match/UoFwL1H7/#/match-summary/match-summary</t>
  </si>
  <si>
    <t>https://www.flashscore.com/match/IaNQnMUp/#/match-summary/match-summary</t>
  </si>
  <si>
    <t>https://www.flashscore.com/match/CI6T6sMG/#/match-summary/match-summary</t>
  </si>
  <si>
    <t>https://www.flashscore.com/match/WjgMqof8/#/match-summary/match-summary</t>
  </si>
  <si>
    <t>https://www.flashscore.com/match/KbbaK0jG/#/match-summary/match-summary</t>
  </si>
  <si>
    <t>https://www.flashscore.com/match/xz9fLtyA/#/match-summary/match-summary</t>
  </si>
  <si>
    <t>https://www.flashscore.com/match/OW4jMML3/#/match-summary/match-summary</t>
  </si>
  <si>
    <t>https://www.flashscore.com/match/jJ6rOrii/#/match-summary/match-summary</t>
  </si>
  <si>
    <t>https://www.flashscore.com/match/4Go8aaEj/#/match-summary/match-summary</t>
  </si>
  <si>
    <t>https://www.flashscore.com/match/QPn40uap/#/match-summary/match-summary</t>
  </si>
  <si>
    <t>https://www.flashscore.com/match/U95nN26c/#/match-summary/match-summary</t>
  </si>
  <si>
    <t>https://www.flashscore.com/match/pfcQr59E/#/match-summary/match-summary</t>
  </si>
  <si>
    <t>https://www.flashscore.com/match/8p0x5LjT/#/match-summary/match-summary</t>
  </si>
  <si>
    <t>https://www.flashscore.com/match/UXmZDbTq/#/match-summary/match-summary</t>
  </si>
  <si>
    <t>https://www.flashscore.com/match/Y1OYYa59/#/match-summary/match-summary</t>
  </si>
  <si>
    <t>https://www.flashscore.com/match/GQTTZuj3/#/match-summary/match-summary</t>
  </si>
  <si>
    <t>https://www.flashscore.com/match/xzVPzMzc/#/match-summary/match-summary</t>
  </si>
  <si>
    <t>https://www.flashscore.com/match/OWtrCxbd/#/match-summary/match-summary</t>
  </si>
  <si>
    <t>https://www.flashscore.com/match/SO17IvLS/#/match-summary/match-summary</t>
  </si>
  <si>
    <t>https://www.flashscore.com/match/I7eYtqvR/#/match-summary/match-summary</t>
  </si>
  <si>
    <t>https://www.flashscore.com/match/vHdUsPOK/#/match-summary/match-summary</t>
  </si>
  <si>
    <t>https://www.flashscore.com/match/bkc3JK5M/#/match-summary/match-summary</t>
  </si>
  <si>
    <t>https://www.flashscore.com/match/CdwvDIrj/#/match-summary/match-summary</t>
  </si>
  <si>
    <t>https://www.flashscore.com/match/je2vjMGs/#/match-summary/match-summary</t>
  </si>
  <si>
    <t>https://www.flashscore.com/match/WAL7ergK/#/match-summary/match-summary</t>
  </si>
  <si>
    <t>https://www.flashscore.com/match/44TLXv1D/#/match-summary/match-summary</t>
  </si>
  <si>
    <t>https://www.flashscore.com/match/QDUHYKo7/#/match-summary/match-summary</t>
  </si>
  <si>
    <t>https://www.flashscore.com/match/b1w1x3nr/#/match-summary/match-summary</t>
  </si>
  <si>
    <t>https://www.flashscore.com/match/xhx5yN1l/#/match-summary/match-summary</t>
  </si>
  <si>
    <t>https://www.flashscore.com/match/hKM3dOwE/#/match-summary/match-summary</t>
  </si>
  <si>
    <t>https://www.flashscore.com/match/rkuDZ0W0/#/match-summary/match-summary</t>
  </si>
  <si>
    <t>https://www.flashscore.com/match/EZACf28Q/#/match-summary/match-summary</t>
  </si>
  <si>
    <t>https://www.flashscore.com/match/WEy9zsHf/#/match-summary/match-summary</t>
  </si>
  <si>
    <t>https://www.flashscore.com/match/O80nl0of/#/match-summary/match-summary</t>
  </si>
  <si>
    <t>https://www.flashscore.com/match/SSF9zDtE/#/match-summary/match-summary</t>
  </si>
  <si>
    <t>https://www.flashscore.com/match/QNyRBT3D/#/match-summary/match-summary</t>
  </si>
  <si>
    <t>https://www.flashscore.com/match/nXxNC9l7/#/match-summary/match-summary</t>
  </si>
  <si>
    <t>https://www.flashscore.com/match/v7wJDkZ0/#/match-summary/match-summary</t>
  </si>
  <si>
    <t>https://www.flashscore.com/match/IikAFB4l/#/match-summary/match-summary</t>
  </si>
  <si>
    <t>https://www.flashscore.com/match/4lo6Gikr/#/match-summary/match-summary</t>
  </si>
  <si>
    <t>https://www.flashscore.com/match/ChNxYJKF/#/match-summary/match-summary</t>
  </si>
  <si>
    <t>https://www.flashscore.com/match/pI1rktWm/#/match-summary/match-summary</t>
  </si>
  <si>
    <t>https://www.flashscore.com/match/0GvFEVJf/#/match-summary/match-summary</t>
  </si>
  <si>
    <t>https://www.flashscore.com/match/fw0lTUYm/#/match-summary/match-summary</t>
  </si>
  <si>
    <t>https://www.flashscore.com/match/8064PnYC/#/match-summary/match-summary</t>
  </si>
  <si>
    <t>https://www.flashscore.com/match/SjbdR830/#/match-summary/match-summary</t>
  </si>
  <si>
    <t>https://www.flashscore.com/match/x25qUAJs/#/match-summary/match-summary</t>
  </si>
  <si>
    <t>https://www.flashscore.com/match/zgJHYjBQ/#/match-summary/match-summary</t>
  </si>
  <si>
    <t>https://www.flashscore.com/match/jVWrmK00/#/match-summary/match-summary</t>
  </si>
  <si>
    <t>https://www.flashscore.com/match/ULVnnvG6/#/match-summary/match-summary</t>
  </si>
  <si>
    <t>https://www.flashscore.com/match/YTbhSllf/#/match-summary/match-summary</t>
  </si>
  <si>
    <t>https://www.flashscore.com/match/QyHaQSI6/#/match-summary/match-summary</t>
  </si>
  <si>
    <t>https://www.flashscore.com/match/tWJDZWeK/#/match-summary/match-summary</t>
  </si>
  <si>
    <t>https://www.flashscore.com/match/S4wVu8Ig/#/match-summary/match-summary</t>
  </si>
  <si>
    <t>https://www.flashscore.com/match/n7gWwnm6/#/match-summary/match-summary</t>
  </si>
  <si>
    <t>https://www.flashscore.com/match/YsvRtl3m/#/match-summary/match-summary</t>
  </si>
  <si>
    <t>https://www.flashscore.com/match/OrVjobVC/#/match-summary/match-summary</t>
  </si>
  <si>
    <t>https://www.flashscore.com/match/EccfnAuQ/#/match-summary/match-summary</t>
  </si>
  <si>
    <t>https://www.flashscore.com/match/ni58O6mJ/#/match-summary/match-summary</t>
  </si>
  <si>
    <t>https://www.flashscore.com/match/KvzNsUms/#/match-summary/match-summary</t>
  </si>
  <si>
    <t>https://www.flashscore.com/match/pj7ER6ZF/#/match-summary/match-summary</t>
  </si>
  <si>
    <t>https://www.flashscore.com/match/z7bjmjQJ/#/match-summary/match-summary</t>
  </si>
  <si>
    <t>https://www.flashscore.com/match/6exZvSXa/#/match-summary/match-summary</t>
  </si>
  <si>
    <t>https://www.flashscore.com/match/AZ393uos/#/match-summary/match-summary</t>
  </si>
  <si>
    <t>https://www.flashscore.com/match/xxMhemIt/#/match-summary/match-summary</t>
  </si>
  <si>
    <t>https://www.flashscore.com/match/zTZQaT9P/#/match-summary/match-summary</t>
  </si>
  <si>
    <t>https://www.flashscore.com/match/IsCs8LxQ/#/match-summary/match-summary</t>
  </si>
  <si>
    <t>https://www.flashscore.com/match/YNerypXO/#/match-summary/match-summary</t>
  </si>
  <si>
    <t>https://www.flashscore.com/match/KKivxQHI/#/match-summary/match-summary</t>
  </si>
  <si>
    <t>https://www.flashscore.com/match/SQE5ho2a/#/match-summary/match-summary</t>
  </si>
  <si>
    <t>https://www.flashscore.com/match/6BQdf7Xn/#/match-summary/match-summary</t>
  </si>
  <si>
    <t>https://www.flashscore.com/match/p2P0gRng/#/match-summary/match-summary</t>
  </si>
  <si>
    <t>https://www.flashscore.com/match/Qchzw62C/#/match-summary/match-summary</t>
  </si>
  <si>
    <t>https://www.flashscore.com/match/WlhI1JFg/#/match-summary/match-summary</t>
  </si>
  <si>
    <t>https://www.flashscore.com/match/p2oW86nt/#/match-summary/match-summary</t>
  </si>
  <si>
    <t>https://www.flashscore.com/match/b5kz8Q1n/#/match-summary/match-summary</t>
  </si>
  <si>
    <t>https://www.flashscore.com/match/UkBMl31O/#/match-summary/match-summary</t>
  </si>
  <si>
    <t>https://www.flashscore.com/match/CEGHkqnI/#/match-summary/match-summary</t>
  </si>
  <si>
    <t>https://www.flashscore.com/match/YNHDjPWB/#/match-summary/match-summary</t>
  </si>
  <si>
    <t>https://www.flashscore.com/match/lQ2D2a0m/#/match-summary/match-summary</t>
  </si>
  <si>
    <t>https://www.flashscore.com/match/tUvu7pHh/#/match-summary/match-summary</t>
  </si>
  <si>
    <t>https://www.flashscore.com/match/v1I9i5H5/#/match-summary/match-summary</t>
  </si>
  <si>
    <t>https://www.flashscore.com/match/8tAQmNGU/#/match-summary/match-summary</t>
  </si>
  <si>
    <t>https://www.flashscore.com/match/zBte32GH/#/match-summary/match-summary</t>
  </si>
  <si>
    <t>https://www.flashscore.com/match/bowDh6Jd/#/match-summary/match-summary</t>
  </si>
  <si>
    <t>https://www.flashscore.com/match/K07WqEFd/#/match-summary/match-summary</t>
  </si>
  <si>
    <t>https://www.flashscore.com/match/tA8Spf0j/#/match-summary/match-summary</t>
  </si>
  <si>
    <t>https://www.flashscore.com/match/hnij4r1B/#/match-summary/match-summary</t>
  </si>
  <si>
    <t>https://www.flashscore.com/match/Eehn5Oo5/#/match-summary/match-summary</t>
  </si>
  <si>
    <t>https://www.flashscore.com/match/KKwq64Wb/#/match-summary/match-summary</t>
  </si>
  <si>
    <t>https://www.flashscore.com/match/rPeM0wVa/#/match-summary/match-summary</t>
  </si>
  <si>
    <t>https://www.flashscore.com/match/xxxHiQY2/#/match-summary/match-summary</t>
  </si>
  <si>
    <t>https://www.flashscore.com/match/nm9Oozop/#/match-summary/match-summary</t>
  </si>
  <si>
    <t>https://www.flashscore.com/match/4lTXmrYR/#/match-summary/match-summary</t>
  </si>
  <si>
    <t>https://www.flashscore.com/match/rZvPk43F/#/match-summary/match-summary</t>
  </si>
  <si>
    <t>https://www.flashscore.com/match/xneQacp6/#/match-summary/match-summary</t>
  </si>
  <si>
    <t>https://www.flashscore.com/match/QcUTlOIL/#/match-summary/match-summary</t>
  </si>
  <si>
    <t>https://www.flashscore.com/match/WbDCt0Q1/#/match-summary/match-summary</t>
  </si>
  <si>
    <t>https://www.flashscore.com/match/WbyLjcom9/#/match-summary/match-summary</t>
  </si>
  <si>
    <t>https://www.flashscore.com/match/GxfUbHaC/#/match-summary/match-summary</t>
  </si>
  <si>
    <t>https://www.flashscore.com/match/zXJ3rMek/#/match-summary/match-summary</t>
  </si>
  <si>
    <t>https://www.flashscore.com/match/Oh0b43I8/#/match-summary/match-summary</t>
  </si>
  <si>
    <t>https://www.flashscore.com/match/zgeveaue/#/match-summary/match-summary</t>
  </si>
  <si>
    <t>https://www.flashscore.com/match/d2dzduQl/#/match-summary/match-summary</t>
  </si>
  <si>
    <t>https://www.flashscore.com/match/reGa2smL/#/match-summary/match-summary</t>
  </si>
  <si>
    <t>https://www.flashscore.com/match/YDlZcyFI/#/match-summary/match-summary</t>
  </si>
  <si>
    <t>https://www.flashscore.com/match/p21f5q32/#/match-summary/match-summary</t>
  </si>
  <si>
    <t>https://www.flashscore.com/match/44He3NXE/#/match-summary/match-summary</t>
  </si>
  <si>
    <t>https://www.flashscore.com/match/xIF3112R/#/match-summary/match-summary</t>
  </si>
  <si>
    <t>https://www.flashscore.com/match/AwC2t9qo/#/match-summary/match-summary</t>
  </si>
  <si>
    <t>https://www.flashscore.com/match/Ew7VdLAr/#/match-summary/match-summary</t>
  </si>
  <si>
    <t>https://www.flashscore.com/match/dGy9Avur/#/match-summary/match-summary</t>
  </si>
  <si>
    <t>https://www.flashscore.com/match/r9eYGt2E/#/match-summary/match-summary</t>
  </si>
  <si>
    <t>https://www.flashscore.com/match/pOxVHMn8/#/match-summary/match-summary</t>
  </si>
  <si>
    <t>https://www.flashscore.com/match/rJbngwA7/#/match-summary/match-summary</t>
  </si>
  <si>
    <t>https://www.flashscore.com/match/GMgtFKWQ/#/match-summary/match-summary</t>
  </si>
  <si>
    <t>https://www.flashscore.com/match/xp4l4Cyh/#/match-summary/match-summary</t>
  </si>
  <si>
    <t>https://www.flashscore.com/match/Ot0p5hMo/#/match-summary/match-summary</t>
  </si>
  <si>
    <t>https://www.flashscore.com/match/4SarfJf1/#/match-summary/match-summary</t>
  </si>
  <si>
    <t>https://www.flashscore.com/match/h84KSw1Q/#/match-summary/match-summary</t>
  </si>
  <si>
    <t>https://www.flashscore.com/match/AqFFTJoK/#/match-summary/match-summary</t>
  </si>
  <si>
    <t>https://www.flashscore.com/match/rXwL7xP0/#/match-summary/match-summary</t>
  </si>
  <si>
    <t>https://www.flashscore.com/match/bahc2j64/#/match-summary/match-summary</t>
  </si>
  <si>
    <t>https://www.flashscore.com/match/UTZG8I9f/#/match-summary/match-summary</t>
  </si>
  <si>
    <t>https://www.flashscore.com/match/KIlaLeg0/#/match-summary/match-summary</t>
  </si>
  <si>
    <t>https://www.flashscore.com/match/pGj50UzH/#/match-summary/match-summary</t>
  </si>
  <si>
    <t>https://www.flashscore.com/match/4pgJQjVu/#/match-summary/match-summary</t>
  </si>
  <si>
    <t>https://www.flashscore.com/match/46jBIgwJ/#/match-summary/match-summary</t>
  </si>
  <si>
    <t>https://www.flashscore.com/match/hWn7JZNC/#/match-summary/match-summary</t>
  </si>
  <si>
    <t>https://www.flashscore.com/match/2sffMyvf/#/match-summary/match-summary</t>
  </si>
  <si>
    <t>https://www.flashscore.com/match/6Pi11ALA/#/match-summary/match-summary</t>
  </si>
  <si>
    <t>https://www.flashscore.com/match/OjejNHOm/#/match-summary/match-summary</t>
  </si>
  <si>
    <t>https://www.flashscore.com/match/b9m3KF86/#/match-summary/match-summary</t>
  </si>
  <si>
    <t>https://www.flashscore.com/match/ryhNPApn/#/match-summary/match-summary</t>
  </si>
  <si>
    <t>https://www.flashscore.com/match/j1eVNlFb/#/match-summary/match-summary</t>
  </si>
  <si>
    <t>https://www.flashscore.com/match/KtmnK6EN/#/match-summary/match-summary</t>
  </si>
  <si>
    <t>https://www.flashscore.com/match/tjlrLnaH/#/match-summary/match-summary</t>
  </si>
  <si>
    <t>https://www.flashscore.com/match/nTlvMSqB/#/match-summary/match-summary</t>
  </si>
  <si>
    <t>https://www.flashscore.com/match/YPpzN8U4/#/match-summary/match-summary</t>
  </si>
  <si>
    <t>https://www.flashscore.com/match/trpEb85T/#/match-summary/match-summary</t>
  </si>
  <si>
    <t>https://www.flashscore.com/match/SvtAaljN/#/match-summary/match-summary</t>
  </si>
  <si>
    <t>https://www.flashscore.com/match/lC5AEpxo/#/match-summary/match-summary</t>
  </si>
  <si>
    <t>https://www.flashscore.com/match/n3JrJQTT/#/match-summary/match-summary</t>
  </si>
  <si>
    <t>https://www.flashscore.com/match/CAdROUah/#/match-summary/match-summary</t>
  </si>
  <si>
    <t>https://www.flashscore.com/match/WhGBUaWD/#/match-summary/match-summary</t>
  </si>
  <si>
    <t>https://www.flashscore.com/match/xWfxG0HK/#/match-summary/match-summary</t>
  </si>
  <si>
    <t>https://www.flashscore.com/match/K8gg3Wjb/#/match-summary/match-summary</t>
  </si>
  <si>
    <t>https://www.flashscore.com/match/UTenOc9s/#/match-summary/match-summary</t>
  </si>
  <si>
    <t>https://www.flashscore.com/match/QeTP6dv7/#/match-summary/match-summary</t>
  </si>
  <si>
    <t>https://www.flashscore.com/match/67j9ZoEA/#/match-summary/match-summary</t>
  </si>
  <si>
    <t>https://www.flashscore.com/match/xEVqgnTj/#/match-summary/match-summary</t>
  </si>
  <si>
    <t>https://www.flashscore.com/match/bNWufSDp/#/match-summary/match-summary</t>
  </si>
  <si>
    <t>https://www.flashscore.com/match/SMvIXPrN/#/match-summary/match-summary</t>
  </si>
  <si>
    <t>https://www.flashscore.com/match/pbkDY5TG/#/match-summary/match-summary</t>
  </si>
  <si>
    <t>https://www.flashscore.com/match/GIcdxlUi/#/match-summary/match-summary</t>
  </si>
  <si>
    <t>https://www.flashscore.com/match/2FghwUEo/#/match-summary/match-summary</t>
  </si>
  <si>
    <t>https://www.flashscore.com/match/bsm1y8qb/#/match-summary/match-summary</t>
  </si>
  <si>
    <t>https://www.flashscore.com/match/xYo5zSb4/#/match-summary/match-summary</t>
  </si>
  <si>
    <t>https://www.flashscore.com/match/vcrMWqbT/#/match-summary/match-summary</t>
  </si>
  <si>
    <t>https://www.flashscore.com/match/jyCvkRDc/#/match-summary/match-summary</t>
  </si>
  <si>
    <t>https://www.flashscore.com/match/b1Fnm5rA/#/match-summary/match-summary</t>
  </si>
  <si>
    <t>https://www.flashscore.com/match/pbBrloT3/#/match-summary/match-summary</t>
  </si>
  <si>
    <t>https://www.flashscore.com/match/hMDWGkLc/#/match-summary/match-summary</t>
  </si>
  <si>
    <t>https://www.flashscore.com/match/EVESHV5i/#/match-summary/match-summary</t>
  </si>
  <si>
    <t>https://www.flashscore.com/match/dxVmS36p/#/match-summary/match-summary</t>
  </si>
  <si>
    <t>https://www.flashscore.com/match/zTTiRNLj/#/match-summary/match-summary</t>
  </si>
  <si>
    <t>https://www.flashscore.com/match/CpDzj7bi/#/match-summary/match-summary</t>
  </si>
  <si>
    <t>https://www.flashscore.com/match/KG3eoqDM/#/match-summary/match-summary</t>
  </si>
  <si>
    <t>https://www.flashscore.com/match/tQ4inPcG/#/match-summary/match-summary</t>
  </si>
  <si>
    <t>https://www.flashscore.com/match/EwPUarSF/#/match-summary/match-summary</t>
  </si>
  <si>
    <t>https://www.flashscore.com/match/zmQQ0OC9/#/match-summary/match-summary</t>
  </si>
  <si>
    <t>https://www.flashscore.com/match/IBVL14c3/#/match-summary/match-summary</t>
  </si>
  <si>
    <t>https://www.flashscore.com/match/nqDzG9z4/#/match-summary/match-summary</t>
  </si>
  <si>
    <t>https://www.flashscore.com/match/CEvWvsjj/#/match-summary/match-summary</t>
  </si>
  <si>
    <t>https://www.flashscore.com/match/UkkRuNzp/#/match-summary/match-summary</t>
  </si>
  <si>
    <t>https://www.flashscore.com/match/QHrzv15d/#/match-summary/match-summary</t>
  </si>
  <si>
    <t>https://www.flashscore.com/match/pUVwFTkA/#/match-summary/match-summary</t>
  </si>
  <si>
    <t>https://www.flashscore.com/match/St3ap3SS/#/match-summary/match-summary</t>
  </si>
  <si>
    <t>https://www.flashscore.com/match/Ie98stBe/#/match-summary/match-summary</t>
  </si>
  <si>
    <t>https://www.flashscore.com/match/dtLaq2tq/#/match-summary/match-summary</t>
  </si>
  <si>
    <t>https://www.flashscore.com/match/0l0aFNR2/#/match-summary/match-summary</t>
  </si>
  <si>
    <t>https://www.flashscore.com/match/Ei43Ess9/#/match-summary/match-summary</t>
  </si>
  <si>
    <t>https://www.flashscore.com/match/6qKnD7KM/#/match-summary/match-summary</t>
  </si>
  <si>
    <t>https://www.flashscore.com/match/ShLrEm5G/#/match-summary/match-summary</t>
  </si>
  <si>
    <t>https://www.flashscore.com/match/80OYb2sM/#/match-summary/match-summary</t>
  </si>
  <si>
    <t>https://www.flashscore.com/match/6osxbMdS/#/match-summary/match-summary</t>
  </si>
  <si>
    <t>https://www.flashscore.com/match/bqMGjvk2/#/match-summary/match-summary</t>
  </si>
  <si>
    <t>https://www.flashscore.com/match/jJI8h0Kk/#/match-summary/match-summary</t>
  </si>
  <si>
    <t>https://www.flashscore.com/match/CSJ4gt5q/#/match-summary/match-summary</t>
  </si>
  <si>
    <t>https://www.flashscore.com/match/KhNCiKZe/#/match-summary/match-summary</t>
  </si>
  <si>
    <t>https://www.flashscore.com/match/C6pphiQ6/#/match-summary/match-summary</t>
  </si>
  <si>
    <t>https://www.flashscore.com/match/YLYhjVfJ/#/match-summary/match-summary</t>
  </si>
  <si>
    <t>https://www.flashscore.com/match/xSAI7orp/#/match-summary/match-summary</t>
  </si>
  <si>
    <t>https://www.flashscore.com/match/fVZliBuD/#/match-summary/match-summary</t>
  </si>
  <si>
    <t>https://www.flashscore.com/match/QkrYfgtl/#/match-summary/match-summary</t>
  </si>
  <si>
    <t>https://www.flashscore.com/match/b3ttgXA0/#/match-summary/match-summary</t>
  </si>
  <si>
    <t>https://www.flashscore.com/match/zJOjCRZS/#/match-summary/match-summary</t>
  </si>
  <si>
    <t>https://www.flashscore.com/match/4tsxfDef/#/match-summary/match-summary</t>
  </si>
  <si>
    <t>https://www.flashscore.com/match/pvRzdZQs/#/match-summary/match-summary</t>
  </si>
  <si>
    <t>https://www.flashscore.com/match/8E37D1dF/#/match-summary/match-summary</t>
  </si>
  <si>
    <t>https://www.flashscore.com/match/nPbS4U9C/#/match-summary/match-summary</t>
  </si>
  <si>
    <t>https://www.flashscore.com/match/Yg4R5PCd/#/match-summary/match-summary</t>
  </si>
  <si>
    <t>https://www.flashscore.com/match/8YaO5Af6/#/match-summary/match-summary</t>
  </si>
  <si>
    <t>https://www.flashscore.com/match/Kj0N65cj/#/match-summary/match-summary</t>
  </si>
  <si>
    <t>https://www.flashscore.com/match/jc5J6ju0/#/match-summary/match-summary</t>
  </si>
  <si>
    <t>https://www.flashscore.com/match/0SQvEYnQ/#/match-summary/match-summary</t>
  </si>
  <si>
    <t>https://www.flashscore.com/match/C66F7WPg/#/match-summary/match-summary</t>
  </si>
  <si>
    <t>https://www.flashscore.com/match/MySzFEXJ/#/match-summary/match-summary</t>
  </si>
  <si>
    <t>https://www.flashscore.com/match/69379hes/#/match-summary/match-summary</t>
  </si>
  <si>
    <t>https://www.flashscore.com/match/Iq7B8CAm/#/match-summary/match-summary</t>
  </si>
  <si>
    <t>https://www.flashscore.com/match/vLWH2prc/#/match-summary/match-summary</t>
  </si>
  <si>
    <t>https://www.flashscore.com/match/z7zD9bfl/#/match-summary/match-summary</t>
  </si>
  <si>
    <t>https://www.flashscore.com/match/4nST5GgD/#/match-summary/match-summary</t>
  </si>
  <si>
    <t>https://www.flashscore.com/match/UPLb3xj5/#/match-summary/match-summary</t>
  </si>
  <si>
    <t>https://www.flashscore.com/match/GMHf4Iza/#/match-summary/match-summary</t>
  </si>
  <si>
    <t>https://www.flashscore.com/match/QmiDTS43/#/match-summary/match-summary</t>
  </si>
  <si>
    <t>https://www.flashscore.com/match/YcSk5bLh/#/match-summary/match-summary</t>
  </si>
  <si>
    <t>https://www.flashscore.com/match/f7To6v6n/#/match-summary/match-summary</t>
  </si>
  <si>
    <t>https://www.flashscore.com/match/0WEr7Kjt/#/match-summary/match-summary</t>
  </si>
  <si>
    <t>https://www.flashscore.com/match/bNSGB0rP/#/match-summary/match-summary</t>
  </si>
  <si>
    <t>https://www.flashscore.com/match/fk2z38vP/#/match-summary/match-summary</t>
  </si>
  <si>
    <t>https://www.flashscore.com/match/tnbW3lPI/#/match-summary/match-summary</t>
  </si>
  <si>
    <t>https://www.flashscore.com/match/nch9U8kc/#/match-summary/match-summary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</si>
</sst>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A5-3376-9241-AA0A-3EB28C6D0304}">
  <dimension ref="A1:D381"/>
  <sheetViews>
    <sheetView tabSelected="1" workbookViewId="0">
      <selection activeCell="A2" sqref="A2:A38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1</v>
      </c>
      <c r="D2" s="1"/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A11" s="2" t="s">
        <v>10</v>
      </c>
    </row>
    <row r="12" spans="1:4" x14ac:dyDescent="0.2">
      <c r="A12" s="2" t="s">
        <v>11</v>
      </c>
    </row>
    <row r="13" spans="1:4" x14ac:dyDescent="0.2">
      <c r="A13" s="2" t="s">
        <v>12</v>
      </c>
    </row>
    <row r="14" spans="1:4" x14ac:dyDescent="0.2">
      <c r="A14" s="2" t="s">
        <v>13</v>
      </c>
    </row>
    <row r="15" spans="1:4" x14ac:dyDescent="0.2">
      <c r="A15" s="2" t="s">
        <v>14</v>
      </c>
    </row>
    <row r="16" spans="1:4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</sheetData>
  <phoneticPr fontId="2" type="noConversion"/>
  <conditionalFormatting sqref="A1 A382:A1048576">
    <cfRule type="duplicateValues" dxfId="1" priority="12"/>
  </conditionalFormatting>
  <conditionalFormatting sqref="A2:A3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2025-09-07T16:52:00Z</dcterms:created>
  <dcterms:modified xsi:type="dcterms:W3CDTF">2025-09-25T03:30:47Z</dcterms:modified>
</cp:coreProperties>
</file>