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9E85F7FD-27A0-D248-B2A2-1A93192E3A8D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<sst xmlns="http://schemas.openxmlformats.org/spreadsheetml/2006/main" count="381" uniqueCount="381">
  <si>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</si>
  <si>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https://www.flashscore.com/match/4IMoMG3q/#/match-summary/match-summary</t>
  </si>
  <si>
    <t>https://www.flashscore.com/match/r9LkLzJk/#/match-summary/match-summary</t>
  </si>
  <si>
    <t>https://www.flashscore.com/match/CtJstxeF/#/match-summary/match-summary</t>
  </si>
  <si>
    <t>https://www.flashscore.com/match/GEPYsbQ2/#/match-summary/match-summary</t>
  </si>
  <si>
    <t>https://www.flashscore.com/match/2ByiJEm2/#/match-summary/match-summary</t>
  </si>
  <si>
    <t>https://www.flashscore.com/match/OKxmKfYe/#/match-summary/match-summary</t>
  </si>
  <si>
    <t>https://www.flashscore.com/match/jXHoudAL/#/match-summary/match-summary</t>
  </si>
  <si>
    <t>https://www.flashscore.com/match/K6MkvGPR/#/match-summary/match-summary</t>
  </si>
  <si>
    <t>https://www.flashscore.com/match/UHTxsIu9/#/match-summary/match-summary</t>
  </si>
  <si>
    <t>https://www.flashscore.com/match/MF8HZZXr/#/match-summary/match-summary</t>
  </si>
  <si>
    <t>https://www.flashscore.com/match/0r5HVrwP/#/match-summary/match-summary</t>
  </si>
  <si>
    <t>https://www.flashscore.com/match/vZPjprhI/#/match-summary/match-summary</t>
  </si>
  <si>
    <t>https://www.flashscore.com/match/IJyrn4N5/#/match-summary/match-summary</t>
  </si>
  <si>
    <t>https://www.flashscore.com/match/CMYZmQhg/#/match-summary/match-summary</t>
  </si>
  <si>
    <t>https://www.flashscore.com/match/GfuRknOt/#/match-summary/match-summary</t>
  </si>
  <si>
    <t>https://www.flashscore.com/match/EogafSFP/#/match-summary/match-summary</t>
  </si>
  <si>
    <t>https://www.flashscore.com/match/6qYwmp8a/#/match-summary/match-summary</t>
  </si>
  <si>
    <t>https://www.flashscore.com/match/0rRnoOxC/#/match-summary/match-summary</t>
  </si>
  <si>
    <t>https://www.flashscore.com/match/YVZVl6wm/#/match-summary/match-summary</t>
  </si>
  <si>
    <t>https://www.flashscore.com/match/88Ufq27O/#/match-summary/match-summary</t>
  </si>
  <si>
    <t>https://www.flashscore.com/match/8hhFupGu/#/match-summary/match-summary</t>
  </si>
  <si>
    <t>https://www.flashscore.com/match/MVQNy2F4/#/match-summary/match-summary</t>
  </si>
  <si>
    <t>https://www.flashscore.com/match/8nTZYaaN/#/match-summary/match-summary</t>
  </si>
  <si>
    <t>https://www.flashscore.com/match/0MPRzMUA/#/match-summary/match-summary</t>
  </si>
  <si>
    <t>https://www.flashscore.com/match/f9fRxr0b/#/match-summary/match-summary</t>
  </si>
  <si>
    <t>https://www.flashscore.com/match/MedJv4Vo/#/match-summary/match-summary</t>
  </si>
  <si>
    <t>https://www.flashscore.com/match/GIeNwOph/#/match-summary/match-summary</t>
  </si>
  <si>
    <t>https://www.flashscore.com/match/naTbrMMU/#/match-summary/match-summary</t>
  </si>
  <si>
    <t>https://www.flashscore.com/match/jBIvYJET/#/match-summary/match-summary</t>
  </si>
  <si>
    <t>https://www.flashscore.com/match/fqPVZupH/#/match-summary/match-summary</t>
  </si>
  <si>
    <t>https://www.flashscore.com/match/r5sIowqT/#/match-summary/match-summary</t>
  </si>
  <si>
    <t>https://www.flashscore.com/match/0pUqscip/#/match-summary/match-summary</t>
  </si>
  <si>
    <t>https://www.flashscore.com/match/4ErEnJTM/#/match-summary/match-summary</t>
  </si>
  <si>
    <t>https://www.flashscore.com/match/nwl9maEG/#/match-summary/match-summary</t>
  </si>
  <si>
    <t>https://www.flashscore.com/match/8nk5luaA/#/match-summary/match-summary</t>
  </si>
  <si>
    <t>https://www.flashscore.com/match/2kncj1Uc/#/match-summary/match-summary</t>
  </si>
  <si>
    <t>https://www.flashscore.com/match/KQdhisFi/#/match-summary/match-summary</t>
  </si>
  <si>
    <t>https://www.flashscore.com/match/tzblhNao/#/match-summary/match-summary</t>
  </si>
  <si>
    <t>https://www.flashscore.com/match/EPk1kLq4/#/match-summary/match-summary</t>
  </si>
  <si>
    <t>https://www.flashscore.com/match/hK46TwNp/#/match-summary/match-summary</t>
  </si>
  <si>
    <t>https://www.flashscore.com/match/29Av3vE3/#/match-summary/match-summary</t>
  </si>
  <si>
    <t>https://www.flashscore.com/match/QkKTtlc1/#/match-summary/match-summary</t>
  </si>
  <si>
    <t>https://www.flashscore.com/match/UNQKrASl/#/match-summary/match-summary</t>
  </si>
  <si>
    <t>https://www.flashscore.com/match/z1RGqjDr/#/match-summary/match-summary</t>
  </si>
  <si>
    <t>https://www.flashscore.com/match/t09r2bT9/#/match-summary/match-summary</t>
  </si>
  <si>
    <t>https://www.flashscore.com/match/fqBz4Kbc/#/match-summary/match-summary</t>
  </si>
  <si>
    <t>https://www.flashscore.com/match/OObm1IrG/#/match-summary/match-summary</t>
  </si>
  <si>
    <t>https://www.flashscore.com/match/EmYmtH6j/#/match-summary/match-summary</t>
  </si>
  <si>
    <t>https://www.flashscore.com/match/8EPOsUse/#/match-summary/match-summary</t>
  </si>
  <si>
    <t>https://www.flashscore.com/match/GhCW40qi/#/match-summary/match-summary</t>
  </si>
  <si>
    <t>https://www.flashscore.com/match/4fb6f7R0/#/match-summary/match-summary</t>
  </si>
  <si>
    <t>https://www.flashscore.com/match/Uy6gc9sr/#/match-summary/match-summary</t>
  </si>
  <si>
    <t>https://www.flashscore.com/match/8S4cdTdl/#/match-summary/match-summary</t>
  </si>
  <si>
    <t>https://www.flashscore.com/match/xpER1kZQ/#/match-summary/match-summary</t>
  </si>
  <si>
    <t>https://www.flashscore.com/match/Iq7F4ik8/#/match-summary/match-summary</t>
  </si>
  <si>
    <t>https://www.flashscore.com/match/jif2emCf/#/match-summary/match-summary</t>
  </si>
  <si>
    <t>https://www.flashscore.com/match/bHcAgRt7/#/match-summary/match-summary</t>
  </si>
  <si>
    <t>https://www.flashscore.com/match/bgFN2VJK/#/match-summary/match-summary</t>
  </si>
  <si>
    <t>https://www.flashscore.com/match/GUPI3B4E/#/match-summary/match-summary</t>
  </si>
  <si>
    <t>https://www.flashscore.com/match/4tJXu8C7/#/match-summary/match-summary</t>
  </si>
  <si>
    <t>https://www.flashscore.com/match/xOpx8Qe0/#/match-summary/match-summary</t>
  </si>
  <si>
    <t>https://www.flashscore.com/match/bwZp64QC/#/match-summary/match-summary</t>
  </si>
  <si>
    <t>https://www.flashscore.com/match/GEqt7pB6/#/match-summary/match-summary</t>
  </si>
  <si>
    <t>https://www.flashscore.com/match/AD0cF83Q/#/match-summary/match-summary</t>
  </si>
  <si>
    <t>https://www.flashscore.com/match/Gj1gGllK/#/match-summary/match-summary</t>
  </si>
  <si>
    <t>https://www.flashscore.com/match/x8dEhodD/#/match-summary/match-summary</t>
  </si>
  <si>
    <t>https://www.flashscore.com/match/x02kHUYD/#/match-summary/match-summary</t>
  </si>
  <si>
    <t>https://www.flashscore.com/match/nZiPASBs/#/match-summary/match-summary</t>
  </si>
  <si>
    <t>https://www.flashscore.com/match/UcsU9nRm/#/match-summary/match-summary</t>
  </si>
  <si>
    <t>https://www.flashscore.com/match/8ltY86tf/#/match-summary/match-summary</t>
  </si>
  <si>
    <t>https://www.flashscore.com/match/OGQWT7IJ/#/match-summary/match-summary</t>
  </si>
  <si>
    <t>https://www.flashscore.com/match/jXcOJNfC/#/match-summary/match-summary</t>
  </si>
  <si>
    <t>https://www.flashscore.com/match/UH9FLqQa/#/match-summary/match-summary</t>
  </si>
  <si>
    <t>https://www.flashscore.com/match/r173Oots/#/match-summary/match-summary</t>
  </si>
  <si>
    <t>https://www.flashscore.com/match/27PzTRXP/#/match-summary/match-summary</t>
  </si>
  <si>
    <t>https://www.flashscore.com/match/p8CRIsAI/#/match-summary/match-summary</t>
  </si>
  <si>
    <t>https://www.flashscore.com/match/CtaKK3u6/#/match-summary/match-summary</t>
  </si>
  <si>
    <t>https://www.flashscore.com/match/Mi67N5em/#/match-summary/match-summary</t>
  </si>
  <si>
    <t>https://www.flashscore.com/match/ADxk5OuJ/#/match-summary/match-summary</t>
  </si>
  <si>
    <t>https://www.flashscore.com/match/GE5BMPAg/#/match-summary/match-summary</t>
  </si>
  <si>
    <t>https://www.flashscore.com/match/zwulzqug/#/match-summary/match-summary</t>
  </si>
  <si>
    <t>https://www.flashscore.com/match/IakZEY8p/#/match-summary/match-summary</t>
  </si>
  <si>
    <t>https://www.flashscore.com/match/x2y5W0vI/#/match-summary/match-summary</t>
  </si>
  <si>
    <t>https://www.flashscore.com/match/hEZhZ2fa/#/match-summary/match-summary</t>
  </si>
  <si>
    <t>https://www.flashscore.com/match/2Pttx5At/#/match-summary/match-summary</t>
  </si>
  <si>
    <t>https://www.flashscore.com/match/ObBVH1PO/#/match-summary/match-summary</t>
  </si>
  <si>
    <t>https://www.flashscore.com/match/Q3kEto2P/#/match-summary/match-summary</t>
  </si>
  <si>
    <t>https://www.flashscore.com/match/dntpyPPn/#/match-summary/match-summary</t>
  </si>
  <si>
    <t>https://www.flashscore.com/match/W4YdYM95/#/match-summary/match-summary</t>
  </si>
  <si>
    <t>https://www.flashscore.com/match/QRX0XtPB/#/match-summary/match-summary</t>
  </si>
  <si>
    <t>https://www.flashscore.com/match/YmkwXXUS/#/match-summary/match-summary</t>
  </si>
  <si>
    <t>https://www.flashscore.com/match/KOZXZZpA/#/match-summary/match-summary</t>
  </si>
  <si>
    <t>https://www.flashscore.com/match/UJz9RBhj/#/match-summary/match-summary</t>
  </si>
  <si>
    <t>https://www.flashscore.com/match/zcy5Siwp/#/match-summary/match-summary</t>
  </si>
  <si>
    <t>https://www.flashscore.com/match/p6sLxx1i/#/match-summary/match-summary</t>
  </si>
  <si>
    <t>https://www.flashscore.com/match/OdtPydGc/#/match-summary/match-summary</t>
  </si>
  <si>
    <t>https://www.flashscore.com/match/EoZyZg0G/#/match-summary/match-summary</t>
  </si>
  <si>
    <t>https://www.flashscore.com/match/hxYuYDFM/#/match-summary/match-summary</t>
  </si>
  <si>
    <t>https://www.flashscore.com/match/6LVTzGV3/#/match-summary/match-summary</t>
  </si>
  <si>
    <t>https://www.flashscore.com/match/djlwEhOj/#/match-summary/match-summary</t>
  </si>
  <si>
    <t>https://www.flashscore.com/match/rNvDQV7d/#/match-summary/match-summary</t>
  </si>
  <si>
    <t>https://www.flashscore.com/match/Qa9jvkxd/#/match-summary/match-summary</t>
  </si>
  <si>
    <t>https://www.flashscore.com/match/UXFstB7q/#/match-summary/match-summary</t>
  </si>
  <si>
    <t>https://www.flashscore.com/match/ChTFpiaS/#/match-summary/match-summary</t>
  </si>
  <si>
    <t>https://www.flashscore.com/match/hhM3mgF9/#/match-summary/match-summary</t>
  </si>
  <si>
    <t>https://www.flashscore.com/match/OIHalZa3/#/match-summary/match-summary</t>
  </si>
  <si>
    <t>https://www.flashscore.com/match/pSIekFpc/#/match-summary/match-summary</t>
  </si>
  <si>
    <t>https://www.flashscore.com/match/8OEouVMk/#/match-summary/match-summary</t>
  </si>
  <si>
    <t>https://www.flashscore.com/match/WrL7nDUF/#/match-summary/match-summary</t>
  </si>
  <si>
    <t>https://www.flashscore.com/match/E7ACoXqM/#/match-summary/match-summary</t>
  </si>
  <si>
    <t>https://www.flashscore.com/match/2ozLgUyq/#/match-summary/match-summary</t>
  </si>
  <si>
    <t>https://www.flashscore.com/match/Igdx2hU2/#/match-summary/match-summary</t>
  </si>
  <si>
    <t>https://www.flashscore.com/match/bDTTi86e/#/match-summary/match-summary</t>
  </si>
  <si>
    <t>https://www.flashscore.com/match/pAPPhlik/#/match-summary/match-summary</t>
  </si>
  <si>
    <t>https://www.flashscore.com/match/0xlgbATR/#/match-summary/match-summary</t>
  </si>
  <si>
    <t>https://www.flashscore.com/match/4j8fw9i2/#/match-summary/match-summary</t>
  </si>
  <si>
    <t>https://www.flashscore.com/match/Wd0t1Cq9/#/match-summary/match-summary</t>
  </si>
  <si>
    <t>https://www.flashscore.com/match/hzTXjSL1/#/match-summary/match-summary</t>
  </si>
  <si>
    <t>https://www.flashscore.com/match/hClkajEL/#/match-summary/match-summary</t>
  </si>
  <si>
    <t>https://www.flashscore.com/match/ELko0WbF/#/match-summary/match-summary</t>
  </si>
  <si>
    <t>https://www.flashscore.com/match/ULTDmEW6/#/match-summary/match-summary</t>
  </si>
  <si>
    <t>https://www.flashscore.com/match/ncv9lfH0/#/match-summary/match-summary</t>
  </si>
  <si>
    <t>https://www.flashscore.com/match/0txcidXs/#/match-summary/match-summary</t>
  </si>
  <si>
    <t>https://www.flashscore.com/match/faaUexPQ/#/match-summary/match-summary</t>
  </si>
  <si>
    <t>https://www.flashscore.com/match/rPeQdI9K/#/match-summary/match-summary</t>
  </si>
  <si>
    <t>https://www.flashscore.com/match/WQRyjny8/#/match-summary/match-summary</t>
  </si>
  <si>
    <t>https://www.flashscore.com/match/ABcIbvu8/#/match-summary/match-summary</t>
  </si>
  <si>
    <t>https://www.flashscore.com/match/vXz1jGnl/#/match-summary/match-summary</t>
  </si>
  <si>
    <t>https://www.flashscore.com/match/86u5kz2f/#/match-summary/match-summary</t>
  </si>
  <si>
    <t>https://www.flashscore.com/match/l2dMcbfE/#/match-summary/match-summary</t>
  </si>
  <si>
    <t>https://www.flashscore.com/match/YRDXjmwa/#/match-summary/match-summary</t>
  </si>
  <si>
    <t>https://www.flashscore.com/match/8p6comoNH/#/match-summary/match-summary</t>
  </si>
  <si>
    <t>https://www.flashscore.com/match/0EFPh98n/#/match-summary/match-summary</t>
  </si>
  <si>
    <t>https://www.flashscore.com/match/dSLaBHOD/#/match-summary/match-summary</t>
  </si>
  <si>
    <t>https://www.flashscore.com/match/rPXHnYoD/#/match-summary/match-summary</t>
  </si>
  <si>
    <t>https://www.flashscore.com/match/Ug7tkR7B/#/match-summary/match-summary</t>
  </si>
  <si>
    <t>https://www.flashscore.com/match/xKAlm5xO/#/match-summary/match-summary</t>
  </si>
  <si>
    <t>https://www.flashscore.com/match/nVHyj7h5/#/match-summary/match-summary</t>
  </si>
  <si>
    <t>https://www.flashscore.com/match/v5ETiTNh/#/match-summary/match-summary</t>
  </si>
  <si>
    <t>https://www.flashscore.com/match/YiqTgkgt/#/match-summary/match-summary</t>
  </si>
  <si>
    <t>https://www.flashscore.com/match/UDZR0O6N/#/match-summary/match-summary</t>
  </si>
  <si>
    <t>https://www.flashscore.com/match/tYza78Nu/#/match-summary/match-summary</t>
  </si>
  <si>
    <t>https://www.flashscore.com/match/QLxB467b/#/match-summary/match-summary</t>
  </si>
  <si>
    <t>https://www.flashscore.com/match/GAVN14iH/#/match-summary/match-summary</t>
  </si>
  <si>
    <t>https://www.flashscore.com/match/rcXF3QM4/#/match-summary/match-summary</t>
  </si>
  <si>
    <t>https://www.flashscore.com/match/h8v36Sxn/#/match-summary/match-summary</t>
  </si>
  <si>
    <t>https://www.flashscore.com/match/MmWJ2pxB/#/match-summary/match-summary</t>
  </si>
  <si>
    <t>https://www.flashscore.com/match/CxPWarMT/#/match-summary/match-summary</t>
  </si>
  <si>
    <t>https://www.flashscore.com/match/nVw75nhh/#/match-summary/match-summary</t>
  </si>
  <si>
    <t>https://www.flashscore.com/match/GA9hnPiU/#/match-summary/match-summary</t>
  </si>
  <si>
    <t>https://www.flashscore.com/match/27mkIPyb/#/match-summary/match-summary</t>
  </si>
  <si>
    <t>https://www.flashscore.com/match/pjqAD1jT/#/match-summary/match-summary</t>
  </si>
  <si>
    <t>https://www.flashscore.com/match/6ap6EsyN/#/match-summary/match-summary</t>
  </si>
  <si>
    <t>https://www.flashscore.com/match/EoBbe2Up/#/match-summary/match-summary</t>
  </si>
  <si>
    <t>https://www.flashscore.com/match/GAigHqi4/#/match-summary/match-summary</t>
  </si>
  <si>
    <t>https://www.flashscore.com/match/lOk1FNLG/#/match-summary/match-summary</t>
  </si>
  <si>
    <t>https://www.flashscore.com/match/AXjcG36A/#/match-summary/match-summary</t>
  </si>
  <si>
    <t>https://www.flashscore.com/match/thatKo7o/#/match-summary/match-summary</t>
  </si>
  <si>
    <t>https://www.flashscore.com/match/KrbpJ5Mi/#/match-summary/match-summary</t>
  </si>
  <si>
    <t>https://www.flashscore.com/match/2VVy9Lbp/#/match-summary/match-summary</t>
  </si>
  <si>
    <t>https://www.flashscore.com/match/W0KvTtjG/#/match-summary/match-summary</t>
  </si>
  <si>
    <t>https://www.flashscore.com/match/vRNnRKKS/#/match-summary/match-summary</t>
  </si>
  <si>
    <t>https://www.flashscore.com/match/lxVZTMzA/#/match-summary/match-summary</t>
  </si>
  <si>
    <t>https://www.flashscore.com/match/tCRRVr6c/#/match-summary/match-summary</t>
  </si>
  <si>
    <t>https://www.flashscore.com/match/2LSNWOji/#/match-summary/match-summary</t>
  </si>
  <si>
    <t>https://www.flashscore.com/match/tzAEMvTq/#/match-summary/match-summary</t>
  </si>
  <si>
    <t>https://www.flashscore.com/match/MoRBLbrj/#/match-summary/match-summary</t>
  </si>
  <si>
    <t>https://www.flashscore.com/match/p4OrS05M/#/match-summary/match-summary</t>
  </si>
  <si>
    <t>https://www.flashscore.com/match/0Glu8uEj/#/match-summary/match-summary</t>
  </si>
  <si>
    <t>https://www.flashscore.com/match/AoWVU2L3/#/match-summary/match-summary</t>
  </si>
  <si>
    <t>https://www.flashscore.com/match/A776st59/#/match-summary/match-summary</t>
  </si>
  <si>
    <t>https://www.flashscore.com/match/fcYsOi4l/#/match-summary/match-summary</t>
  </si>
  <si>
    <t>https://www.flashscore.com/match/G6ZwPXlr/#/match-summary/match-summary</t>
  </si>
  <si>
    <t>https://www.flashscore.com/match/SrI1rMk3/#/match-summary/match-summary</t>
  </si>
  <si>
    <t>https://www.flashscore.com/match/0xQFKIcd/#/match-summary/match-summary</t>
  </si>
  <si>
    <t>https://www.flashscore.com/match/EuEcq2zc/#/match-summary/match-summary</t>
  </si>
  <si>
    <t>https://www.flashscore.com/match/lb6At0KF/#/match-summary/match-summary</t>
  </si>
  <si>
    <t>https://www.flashscore.com/match/ldRjMVY0/#/match-summary/match-summary</t>
  </si>
  <si>
    <t>https://www.flashscore.com/match/xMNnNBJf/#/match-summary/match-summary</t>
  </si>
  <si>
    <t>https://www.flashscore.com/match/2s0XY8I6/#/match-summary/match-summary</t>
  </si>
  <si>
    <t>https://www.flashscore.com/match/Oj1TZl30/#/match-summary/match-summary</t>
  </si>
  <si>
    <t>https://www.flashscore.com/match/80bHxiJs/#/match-summary/match-summary</t>
  </si>
  <si>
    <t>https://www.flashscore.com/match/Wv7ksXAQ/#/match-summary/match-summary</t>
  </si>
  <si>
    <t>https://www.flashscore.com/match/xI7orDeK/#/match-summary/match-summary</t>
  </si>
  <si>
    <t>https://www.flashscore.com/match/M9PbK93D/#/match-summary/match-summary</t>
  </si>
  <si>
    <t>https://www.flashscore.com/match/bR8sqgtE/#/match-summary/match-summary</t>
  </si>
  <si>
    <t>https://www.flashscore.com/match/UFnQzVmf/#/match-summary/match-summary</t>
  </si>
  <si>
    <t>https://www.flashscore.com/match/jPmMyBYm/#/match-summary/match-summary</t>
  </si>
  <si>
    <t>https://www.flashscore.com/match/p6kxYSXC/#/match-summary/match-summary</t>
  </si>
  <si>
    <t>https://www.flashscore.com/match/M7pSDP22/#/match-summary/match-summary</t>
  </si>
  <si>
    <t>https://www.flashscore.com/match/M7MJ3uue/#/match-summary/match-summary</t>
  </si>
  <si>
    <t>https://www.flashscore.com/match/84IF4LPl/#/match-summary/match-summary</t>
  </si>
  <si>
    <t>https://www.flashscore.com/match/OWtqAs2R/#/match-summary/match-summary</t>
  </si>
  <si>
    <t>https://www.flashscore.com/match/GULN2af1/#/match-summary/match-summary</t>
  </si>
  <si>
    <t>https://www.flashscore.com/match/QuTA51Ar/#/match-summary/match-summary</t>
  </si>
  <si>
    <t>https://www.flashscore.com/match/YslWCqI8/#/match-summary/match-summary</t>
  </si>
  <si>
    <t>https://www.flashscore.com/match/84dpktQ1/#/match-summary/match-summary</t>
  </si>
  <si>
    <t>https://www.flashscore.com/match/G6wyC3XE/#/match-summary/match-summary</t>
  </si>
  <si>
    <t>https://www.flashscore.com/match/fcxuBNnL/#/match-summary/match-summary</t>
  </si>
  <si>
    <t>https://www.flashscore.com/match/j3tSfjuQ/#/match-summary/match-summary</t>
  </si>
  <si>
    <t>https://www.flashscore.com/match/CCsOeWPJ/#/match-summary/match-summary</t>
  </si>
  <si>
    <t>https://www.flashscore.com/match/x0EFon2C/#/match-summary/match-summary</t>
  </si>
  <si>
    <t>https://www.flashscore.com/match/b9FBnSn6/#/match-summary/match-summary</t>
  </si>
  <si>
    <t>https://www.flashscore.com/match/4AM2llIg/#/match-summary/match-summary</t>
  </si>
  <si>
    <t>https://www.flashscore.com/match/6ZIJp6HI/#/match-summary/match-summary</t>
  </si>
  <si>
    <t>https://www.flashscore.com/match/GpQ6m8Xa/#/match-summary/match-summary</t>
  </si>
  <si>
    <t>https://www.flashscore.com/match/AmNbkU2m/#/match-summary/match-summary</t>
  </si>
  <si>
    <t>https://www.flashscore.com/match/b9gtXnmJ/#/match-summary/match-summary</t>
  </si>
  <si>
    <t>https://www.flashscore.com/match/WdOfjAms/#/match-summary/match-summary</t>
  </si>
  <si>
    <t>https://www.flashscore.com/match/AT0oa5WB/#/match-summary/match-summary</t>
  </si>
  <si>
    <t>https://www.flashscore.com/match/IDnx3mXn/#/match-summary/match-summary</t>
  </si>
  <si>
    <t>https://www.flashscore.com/match/6effcq1O/#/match-summary/match-summary</t>
  </si>
  <si>
    <t>https://www.flashscore.com/match/G61s0oH5/#/match-summary/match-summary</t>
  </si>
  <si>
    <t>https://www.flashscore.com/match/xG2w1R1a/#/match-summary/match-summary</t>
  </si>
  <si>
    <t>https://www.flashscore.com/match/d4ot27ng/#/match-summary/match-summary</t>
  </si>
  <si>
    <t>https://www.flashscore.com/match/OjmY3THt/#/match-summary/match-summary</t>
  </si>
  <si>
    <t>https://www.flashscore.com/match/OW4kbPoI/#/match-summary/match-summary</t>
  </si>
  <si>
    <t>https://www.flashscore.com/match/pQHNqQWO/#/match-summary/match-summary</t>
  </si>
  <si>
    <t>https://www.flashscore.com/match/nVe6899P/#/match-summary/match-summary</t>
  </si>
  <si>
    <t>https://www.flashscore.com/match/rZddfGpp/#/match-summary/match-summary</t>
  </si>
  <si>
    <t>https://www.flashscore.com/match/xdd0gz0j/#/match-summary/match-summary</t>
  </si>
  <si>
    <t>https://www.flashscore.com/match/69ZSBrGH/#/match-summary/match-summary</t>
  </si>
  <si>
    <t>https://www.flashscore.com/match/lYvOCO0B/#/match-summary/match-summary</t>
  </si>
  <si>
    <t>https://www.flashscore.com/match/GKtGEpWb/#/match-summary/match-summary</t>
  </si>
  <si>
    <t>https://www.flashscore.com/match/dKZ3Hnnt/#/match-summary/match-summary</t>
  </si>
  <si>
    <t>https://www.flashscore.com/match/pngbd3GU/#/match-summary/match-summary</t>
  </si>
  <si>
    <t>https://www.flashscore.com/match/AstKD4o5/#/match-summary/match-summary</t>
  </si>
  <si>
    <t>https://www.flashscore.com/match/zBY7G61n/#/match-summary/match-summary</t>
  </si>
  <si>
    <t>https://www.flashscore.com/match/IZNCFQGh/#/match-summary/match-summary</t>
  </si>
  <si>
    <t>https://www.flashscore.com/match/KvOdbp3F/#/match-summary/match-summary</t>
  </si>
  <si>
    <t>https://www.flashscore.com/match/YNPl06Y2/#/match-summary/match-summary</t>
  </si>
  <si>
    <t>https://www.flashscore.com/match/UDctjMAe/#/match-summary/match-summary</t>
  </si>
  <si>
    <t>https://www.flashscore.com/match/ja04hfFd/#/match-summary/match-summary</t>
  </si>
  <si>
    <t>https://www.flashscore.com/match/fXQp1nJd/#/match-summary/match-summary</t>
  </si>
  <si>
    <t>https://www.flashscore.com/match/Yo4Xirtq/#/match-summary/match-summary</t>
  </si>
  <si>
    <t>https://www.flashscore.com/match/Cx3yi2ek/#/match-summary/match-summary</t>
  </si>
  <si>
    <t>https://www.flashscore.com/match/tlPhaQm9/#/match-summary/match-summary</t>
  </si>
  <si>
    <t>https://www.flashscore.com/match/G6H5dOXR/#/match-summary/match-summary</t>
  </si>
  <si>
    <t>https://www.flashscore.com/match/23D1c4IL/#/match-summary/match-summary</t>
  </si>
  <si>
    <t>https://www.flashscore.com/match/rJQfLkl7/#/match-summary/match-summary</t>
  </si>
  <si>
    <t>https://www.flashscore.com/match/EyvAOtHK/#/match-summary/match-summary</t>
  </si>
  <si>
    <t>https://www.flashscore.com/match/21CcFxv7/#/match-summary/match-summary</t>
  </si>
  <si>
    <t>https://www.flashscore.com/match/KxNhGIO0/#/match-summary/match-summary</t>
  </si>
  <si>
    <t>https://www.flashscore.com/match/CCJpIvfl/#/match-summary/match-summary</t>
  </si>
  <si>
    <t>https://www.flashscore.com/match/SvrEN0WQ/#/match-summary/match-summary</t>
  </si>
  <si>
    <t>https://www.flashscore.com/match/KEv6PM1E/#/match-summary/match-summary</t>
  </si>
  <si>
    <t>https://www.flashscore.com/match/fLKR1J97/#/match-summary/match-summary</t>
  </si>
  <si>
    <t>https://www.flashscore.com/match/YLKtJKvr/#/match-summary/match-summary</t>
  </si>
  <si>
    <t>https://www.flashscore.com/match/tOu2Q2n8/#/match-summary/match-summary</t>
  </si>
  <si>
    <t>https://www.flashscore.com/match/tnOlHb9f/#/match-summary/match-summary</t>
  </si>
  <si>
    <t>https://www.flashscore.com/match/QFqKWw9s/#/match-summary/match-summary</t>
  </si>
  <si>
    <t>https://www.flashscore.com/match/6V2mx0oK/#/match-summary/match-summary</t>
  </si>
  <si>
    <t>https://www.flashscore.com/match/G4xXTyg0/#/match-summary/match-summary</t>
  </si>
  <si>
    <t>https://www.flashscore.com/match/2LzuSFNC/#/match-summary/match-summary</t>
  </si>
  <si>
    <t>https://www.flashscore.com/match/feyyTe86/#/match-summary/match-summary</t>
  </si>
  <si>
    <t>https://www.flashscore.com/match/YumSUHwf/#/match-summary/match-summary</t>
  </si>
  <si>
    <t>https://www.flashscore.com/match/Sv4qwtWD/#/match-summary/match-summary</t>
  </si>
  <si>
    <t>https://www.flashscore.com/match/EyG1EdgD/#/match-summary/match-summary</t>
  </si>
  <si>
    <t>https://www.flashscore.com/match/O6chyK0Q/#/match-summary/match-summary</t>
  </si>
  <si>
    <t>https://www.flashscore.com/match/KxqOVcOm/#/match-summary/match-summary</t>
  </si>
  <si>
    <t>https://www.flashscore.com/match/fgteYjpn/#/match-summary/match-summary</t>
  </si>
  <si>
    <t>https://www.flashscore.com/match/GtjJSnEN/#/match-summary/match-summary</t>
  </si>
  <si>
    <t>https://www.flashscore.com/match/IeXFTSbH/#/match-summary/match-summary</t>
  </si>
  <si>
    <t>https://www.flashscore.com/match/lGuaXAah/#/match-summary/match-summary</t>
  </si>
  <si>
    <t>https://www.flashscore.com/match/tjxiZWUu/#/match-summary/match-summary</t>
  </si>
  <si>
    <t>https://www.flashscore.com/match/S6v3WUEb/#/match-summary/match-summary</t>
  </si>
  <si>
    <t>https://www.flashscore.com/match/b5uOR6TT/#/match-summary/match-summary</t>
  </si>
  <si>
    <t>https://www.flashscore.com/match/OYXBU8qB/#/match-summary/match-summary</t>
  </si>
  <si>
    <t>https://www.flashscore.com/match/tCZrRZxJ/#/match-summary/match-summary</t>
  </si>
  <si>
    <t>https://www.flashscore.com/match/prZ7VlU4/#/match-summary/match-summary</t>
  </si>
  <si>
    <t>https://www.flashscore.com/match/d0BhsnTG/#/match-summary/match-summary</t>
  </si>
  <si>
    <t>https://www.flashscore.com/match/SKJyoUTi/#/match-summary/match-summary</t>
  </si>
  <si>
    <t>https://www.flashscore.com/match/YsELzp6p/#/match-summary/match-summary</t>
  </si>
  <si>
    <t>https://www.flashscore.com/match/I9ClrSDA/#/match-summary/match-summary</t>
  </si>
  <si>
    <t>https://www.flashscore.com/match/0ERkNQyo/#/match-summary/match-summary</t>
  </si>
  <si>
    <t>https://www.flashscore.com/match/G2RguQcT/#/match-summary/match-summary</t>
  </si>
  <si>
    <t>https://www.flashscore.com/match/xCSkt6rN/#/match-summary/match-summary</t>
  </si>
  <si>
    <t>https://www.flashscore.com/match/Aq9tcomqb/#/match-summary/match-summary</t>
  </si>
  <si>
    <t>https://www.flashscore.com/match/IVmPf5cG/#/match-summary/match-summary</t>
  </si>
  <si>
    <t>https://www.flashscore.com/match/rDX3mNkj/#/match-summary/match-summary</t>
  </si>
  <si>
    <t>https://www.flashscore.com/match/Qywal3zp/#/match-summary/match-summary</t>
  </si>
  <si>
    <t>https://www.flashscore.com/match/OSjXhqSS/#/match-summary/match-summary</t>
  </si>
  <si>
    <t>https://www.flashscore.com/match/dGaGdRS3/#/match-summary/match-summary</t>
  </si>
  <si>
    <t>https://www.flashscore.com/match/noIPZ3Lj/#/match-summary/match-summary</t>
  </si>
  <si>
    <t>https://www.flashscore.com/match/ljd8bmbi/#/match-summary/match-summary</t>
  </si>
  <si>
    <t>https://www.flashscore.com/match/SteCc7Dc/#/match-summary/match-summary</t>
  </si>
  <si>
    <t>https://www.flashscore.com/match/U5iTgPCM/#/match-summary/match-summary</t>
  </si>
  <si>
    <t>https://www.flashscore.com/match/z7bKeorA/#/match-summary/match-summary</t>
  </si>
  <si>
    <t>https://www.flashscore.com/match/lUKXoAEo/#/match-summary/match-summary</t>
  </si>
  <si>
    <t>https://www.flashscore.com/match/OnDpq8b4/#/match-summary/match-summary</t>
  </si>
  <si>
    <t>https://www.flashscore.com/match/riQ962dS/#/match-summary/match-summary</t>
  </si>
  <si>
    <t>https://www.flashscore.com/match/lY2x2M4q/#/match-summary/match-summary</t>
  </si>
  <si>
    <t>https://www.flashscore.com/match/2y7t1tKk/#/match-summary/match-summary</t>
  </si>
  <si>
    <t>https://www.flashscore.com/match/lAOgApc3/#/match-summary/match-summary</t>
  </si>
  <si>
    <t>https://www.flashscore.com/match/db6p00Ze/#/match-summary/match-summary</t>
  </si>
  <si>
    <t>https://www.flashscore.com/match/M3W7ns5d/#/match-summary/match-summary</t>
  </si>
  <si>
    <t>https://www.flashscore.com/match/40R57rsM/#/match-summary/match-summary</t>
  </si>
  <si>
    <t>https://www.flashscore.com/match/z7KkBQsc/#/match-summary/match-summary</t>
  </si>
  <si>
    <t>https://www.flashscore.com/match/WYDb94C9/#/match-summary/match-summary</t>
  </si>
  <si>
    <t>https://www.flashscore.com/match/APC28ORF/#/match-summary/match-summary</t>
  </si>
  <si>
    <t>https://www.flashscore.com/match/jcmyNNt9/#/match-summary/match-summary</t>
  </si>
  <si>
    <t>https://www.flashscore.com/match/O86P0XP6/#/match-summary/match-summary</t>
  </si>
  <si>
    <t>https://www.flashscore.com/match/6XeUaiuD/#/match-summary/match-summary</t>
  </si>
  <si>
    <t>https://www.flashscore.com/match/Gr3H2gef/#/match-summary/match-summary</t>
  </si>
  <si>
    <t>https://www.flashscore.com/match/xh4D3Zul/#/match-summary/match-summary</t>
  </si>
  <si>
    <t>https://www.flashscore.com/match/fTE84FQs/#/match-summary/match-summary</t>
  </si>
  <si>
    <t>https://www.flashscore.com/match/pKnuMsdF/#/match-summary/match-summary</t>
  </si>
  <si>
    <t>https://www.flashscore.com/match/pI7L1DA0/#/match-summary/match-summary</t>
  </si>
  <si>
    <t>https://www.flashscore.com/match/zk5laKl2/#/match-summary/match-summary</t>
  </si>
  <si>
    <t>https://www.flashscore.com/match/C6lXN3R2/#/match-summary/match-summary</t>
  </si>
  <si>
    <t>https://www.flashscore.com/match/CUnKMEnQ/#/match-summary/match-summary</t>
  </si>
  <si>
    <t>https://www.flashscore.com/match/OUs0DA9C/#/match-summary/match-summary</t>
  </si>
  <si>
    <t>https://www.flashscore.com/match/fkjqHhAm/#/match-summary/match-summary</t>
  </si>
  <si>
    <t>https://www.flashscore.com/match/GbiuIYfs/#/match-summary/match-summary</t>
  </si>
  <si>
    <t>https://www.flashscore.com/match/lCkmGCPg/#/match-summary/match-summary</t>
  </si>
  <si>
    <t>https://www.flashscore.com/match/Kz0YbBfJ/#/match-summary/match-summary</t>
  </si>
  <si>
    <t>https://www.flashscore.com/match/YwlGNfXJ/#/match-summary/match-summary</t>
  </si>
  <si>
    <t>https://www.flashscore.com/match/h4n4CUOI/#/match-summary/match-summary</t>
  </si>
  <si>
    <t>https://www.flashscore.com/match/pvqdEjf6/#/match-summary/match-summary</t>
  </si>
  <si>
    <t>https://www.flashscore.com/match/2FgiFWv0/#/match-summary/match-summary</t>
  </si>
  <si>
    <t>https://www.flashscore.com/match/QB9WBIk5/#/match-summary/match-summary</t>
  </si>
  <si>
    <t>https://www.flashscore.com/match/UqGNDvLh/#/match-summary/match-summary</t>
  </si>
  <si>
    <t>https://www.flashscore.com/match/dWHFF0jt/#/match-summary/match-summary</t>
  </si>
  <si>
    <t>https://www.flashscore.com/match/YyDvAdKH/#/match-summary/match-summary</t>
  </si>
  <si>
    <t>https://www.flashscore.com/match/zTBlKtrP/#/match-summary/match-summary</t>
  </si>
  <si>
    <t>https://www.flashscore.com/match/Wfo8BlvP/#/match-summary/match-summary</t>
  </si>
  <si>
    <t>https://www.flashscore.com/match/nLASCbza/#/match-summary/match-summary</t>
  </si>
  <si>
    <t>https://www.flashscore.com/match/jgHJEK5n/#/match-summary/match-summary</t>
  </si>
  <si>
    <t>https://www.flashscore.com/match/AcdWgvVC/#/match-summary/match-summary</t>
  </si>
  <si>
    <t>https://www.flashscore.com/match/KY8zBx5B/#/match-summary/match-summary</t>
  </si>
  <si>
    <t>https://www.flashscore.com/match/ANNINFlH/#/match-summary/match-summary</t>
  </si>
  <si>
    <t>https://www.flashscore.com/match/6VQ1Rckh/#/match-summary/match-summary</t>
  </si>
  <si>
    <t>https://www.flashscore.com/match/fi1m8zkU/#/match-summary/match-summary</t>
  </si>
  <si>
    <t>https://www.flashscore.com/match/lEMMMZ3N/#/match-summary/match-summary</t>
  </si>
  <si>
    <t>https://www.flashscore.com/match/hnTDOeZA/#/match-summary/match-summary</t>
  </si>
  <si>
    <t>https://www.flashscore.com/match/EeU9PyK4/#/match-summary/match-summary</t>
  </si>
  <si>
    <t>https://www.flashscore.com/match/O6ycSwzn/#/match-summary/match-summary</t>
  </si>
  <si>
    <t>https://www.flashscore.com/match/KYU5QH4b/#/match-summary/match-summary</t>
  </si>
  <si>
    <t>https://www.flashscore.com/match/G02q9GZN/#/match-summary/match-summary</t>
  </si>
  <si>
    <t>https://www.flashscore.com/match/pGxgTJKu/#/match-summary/match-summary</t>
  </si>
  <si>
    <t>https://www.flashscore.com/match/fDAPJ6mq/#/match-summary/match-summary</t>
  </si>
  <si>
    <t>https://www.flashscore.com/match/6kgmwel4/#/match-summary/match-summary</t>
  </si>
  <si>
    <t>https://www.flashscore.com/match/bPkuuHJi/#/match-summary/match-summary</t>
  </si>
  <si>
    <t>https://www.flashscore.com/match/lErhxF3A/#/match-summary/match-summary</t>
  </si>
  <si>
    <t>https://www.flashscore.com/match/KYjytc4o/#/match-summary/match-summary</t>
  </si>
  <si>
    <t>https://www.flashscore.com/match/Y39TIQ2k/#/match-summary/match-summary</t>
  </si>
  <si>
    <t>https://www.flashscore.com/match/ITChHDRp/#/match-summary/match-summary</t>
  </si>
  <si>
    <t>https://www.flashscore.com/match/2HndyZIG/#/match-summary/match-summary</t>
  </si>
  <si>
    <t>https://www.flashscore.com/match/ryMQLgJT/#/match-summary/match-summary</t>
  </si>
  <si>
    <t>https://www.flashscore.com/match/SbfqvyZc/#/match-summary/match-summary</t>
  </si>
  <si>
    <t>https://www.flashscore.com/match/hKSBulA2/#/match-summary/match-summary</t>
  </si>
  <si>
    <t>https://www.flashscore.com/match/bLBfXPHr/#/match-summary/match-summary</t>
  </si>
  <si>
    <t>https://www.flashscore.com/match/dCPSy69R/#/match-summary/match-summary</t>
  </si>
  <si>
    <t>https://www.flashscore.com/match/vHvUG4X1/#/match-summary/match-summary</t>
  </si>
  <si>
    <t>https://www.flashscore.com/match/0QuQHpIe/#/match-summary/match-summary</t>
  </si>
  <si>
    <t>https://www.flashscore.com/match/SxLOxnfL/#/match-summary/match-summary</t>
  </si>
  <si>
    <t>https://www.flashscore.com/match/lnMKwSvF/#/match-summary/match-summary</t>
  </si>
  <si>
    <t>https://www.flashscore.com/match/tp1aWqXl/#/match-summary/match-summary</t>
  </si>
  <si>
    <t>https://www.flashscore.com/match/6NWFv8P8/#/match-summary/match-summary</t>
  </si>
  <si>
    <t>https://www.flashscore.com/match/hK43V3ne/#/match-summary/match-summary</t>
  </si>
  <si>
    <t>https://www.flashscore.com/match/l6l6kPwR/#/match-summary/match-summary</t>
  </si>
  <si>
    <t>https://www.flashscore.com/match/ns47UN11/#/match-summary/match-summary</t>
  </si>
  <si>
    <t>https://www.flashscore.com/match/YwQxp31l/#/match-summary/match-summary</t>
  </si>
  <si>
    <t>https://www.flashscore.com/match/fmRYpqnr/#/match-summary/match-summary</t>
  </si>
  <si>
    <t>https://www.flashscore.com/match/2knfhRg8/#/match-summary/match-summary</t>
  </si>
  <si>
    <t>https://www.flashscore.com/match/KfOprsW0/#/match-summary/match-summary</t>
  </si>
  <si>
    <t>https://www.flashscore.com/match/t4PtqNGf/#/match-summary/match-summary</t>
  </si>
  <si>
    <t>https://www.flashscore.com/match/QX2BTsH7/#/match-summary/match-summary</t>
  </si>
  <si>
    <t>https://www.flashscore.com/match/z3p2j5OK/#/match-summary/match-summary</t>
  </si>
  <si>
    <t>https://www.flashscore.com/match/ttobio9E/#/match-summary/match-summary</t>
  </si>
  <si>
    <t>https://www.flashscore.com/match/tOiSfKF6/#/match-summary/match-summary</t>
  </si>
  <si>
    <t>https://www.flashscore.com/match/2XhOe000/#/match-summary/match-summary</t>
  </si>
  <si>
    <t>https://www.flashscore.com/match/K83Jdtof/#/match-summary/match-summary</t>
  </si>
  <si>
    <t>https://www.flashscore.com/match/MNpGcMVm/#/match-summary/match-summary</t>
  </si>
  <si>
    <t>https://www.flashscore.com/match/S0oCb2Gs/#/match-summary/match-summary</t>
  </si>
  <si>
    <t>https://www.flashscore.com/match/Qiap3r8Q/#/match-summary/match-summary</t>
  </si>
  <si>
    <t>https://www.flashscore.com/match/8G4u4OhK/#/match-summary/match-summary</t>
  </si>
  <si>
    <t>https://www.flashscore.com/match/UP5y54wE/#/match-summary/match-summary</t>
  </si>
  <si>
    <t>https://www.flashscore.com/match/GMHgtL0D/#/match-summary/match-summary</t>
  </si>
  <si>
    <t>https://www.flashscore.com/match/2JDks1o7/#/match-summary/match-summary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</si>
</sst>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C6" sqref="C6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2025-09-25T03:20:59Z</dcterms:modified>
</cp:coreProperties>
</file>