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0559AD7A-82C9-CC46-9C16-263893B58EB3}" xr6:coauthVersionLast="47" xr6:coauthVersionMax="47" xr10:uidLastSave="{00000000-0000-0000-0000-000000000000}"/>
  <bookViews>
    <workbookView xWindow="1500" yWindow="1740" windowWidth="27220" windowHeight="1626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<sst xmlns="http://schemas.openxmlformats.org/spreadsheetml/2006/main" count="381" uniqueCount="381">
  <si>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</si>
  <si>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https://www.flashscore.com/match/football/QZqX1icF/#/match-summary</t>
  </si>
  <si>
    <t>https://www.flashscore.com/match/football/MgRapPRs/#/match-summary</t>
  </si>
  <si>
    <t>https://www.flashscore.com/match/football/Yc8Lu1tD/#/match-summary</t>
  </si>
  <si>
    <t>https://www.flashscore.com/match/football/jZIGtsR6/#/match-summary</t>
  </si>
  <si>
    <t>https://www.flashscore.com/match/football/r9F8r3df/#/match-summary</t>
  </si>
  <si>
    <t>https://www.flashscore.com/match/football/4IG4qqsl/#/match-summary</t>
  </si>
  <si>
    <t>https://www.flashscore.com/match/football/n1CPvLeJ/#/match-summary</t>
  </si>
  <si>
    <t>https://www.flashscore.com/match/football/040734YJ/#/match-summary</t>
  </si>
  <si>
    <t>https://www.flashscore.com/match/football/CrKCsNB0/#/match-summary</t>
  </si>
  <si>
    <t>https://www.flashscore.com/match/football/veaB2OmQ/#/match-summary</t>
  </si>
  <si>
    <t>https://www.flashscore.com/match/football/xnF7eAit/#/match-summary</t>
  </si>
  <si>
    <t>https://www.flashscore.com/match/football/z7bulpjU/#/match-summary</t>
  </si>
  <si>
    <t>https://www.flashscore.com/match/football/dGaykQzO/#/match-summary</t>
  </si>
  <si>
    <t>https://www.flashscore.com/match/football/0l6Sjn6B/#/match-summary</t>
  </si>
  <si>
    <t>https://www.flashscore.com/match/football/AaDFglMh/#/match-summary</t>
  </si>
  <si>
    <t>https://www.flashscore.com/match/football/2gOu0jqP/#/match-summary</t>
  </si>
  <si>
    <t>https://www.flashscore.com/match/football/W8EBfU6n/#/match-summary</t>
  </si>
  <si>
    <t>https://www.flashscore.com/match/football/EiAWk6LH/#/match-summary</t>
  </si>
  <si>
    <t>https://www.flashscore.com/match/football/Sz8Kh8ya/#/match-summary</t>
  </si>
  <si>
    <t>https://www.flashscore.com/match/football/6R6OiSj5/#/match-summary</t>
  </si>
  <si>
    <t>https://www.flashscore.com/match/football/A1YH13KT/#/match-summary</t>
  </si>
  <si>
    <t>https://www.flashscore.com/match/football/KCu545zB/#/match-summary</t>
  </si>
  <si>
    <t>https://www.flashscore.com/match/football/nasc6R5b/#/match-summary</t>
  </si>
  <si>
    <t>https://www.flashscore.com/match/football/Yewg77jh/#/match-summary</t>
  </si>
  <si>
    <t>https://www.flashscore.com/match/football/jXml8myn/#/match-summary</t>
  </si>
  <si>
    <t>https://www.flashscore.com/match/football/Ctkp9TLu/#/match-summary</t>
  </si>
  <si>
    <t>https://www.flashscore.com/match/football/pfPqcNSp/#/match-summary</t>
  </si>
  <si>
    <t>https://www.flashscore.com/match/football/tMt15oL4/#/match-summary</t>
  </si>
  <si>
    <t>https://www.flashscore.com/match/football/GvZD2q5N/#/match-summary</t>
  </si>
  <si>
    <t>https://www.flashscore.com/match/football/xlzA3PkH/#/match-summary</t>
  </si>
  <si>
    <t>https://www.flashscore.com/match/football/ttwIcfJe/#/match-summary</t>
  </si>
  <si>
    <t>https://www.flashscore.com/match/football/MwNGaGlq/#/match-summary</t>
  </si>
  <si>
    <t>https://www.flashscore.com/match/football/UsamHrKG/#/match-summary</t>
  </si>
  <si>
    <t>https://www.flashscore.com/match/football/GveqIO4A/#/match-summary</t>
  </si>
  <si>
    <t>https://www.flashscore.com/match/football/YF5vJ4k4/#/match-summary</t>
  </si>
  <si>
    <t>https://www.flashscore.com/match/football/fP6zKpzb/#/match-summary</t>
  </si>
  <si>
    <t>https://www.flashscore.com/match/football/na3SL65o/#/match-summary</t>
  </si>
  <si>
    <t>https://www.flashscore.com/match/football/KWyMdEY1/#/match-summary</t>
  </si>
  <si>
    <t>https://www.flashscore.com/match/football/Qk2WKQKi/#/match-summary</t>
  </si>
  <si>
    <t>https://www.flashscore.com/match/football/0ULKbz4k/#/match-summary</t>
  </si>
  <si>
    <t>https://www.flashscore.com/match/football/U1JCJytF/#/match-summary</t>
  </si>
  <si>
    <t>https://www.flashscore.com/match/football/MabiCgYl/#/match-summary</t>
  </si>
  <si>
    <t>https://www.flashscore.com/match/football/KpHfBDme/#/match-summary</t>
  </si>
  <si>
    <t>https://www.flashscore.com/match/football/8hIGIeeL/#/match-summary</t>
  </si>
  <si>
    <t>https://www.flashscore.com/match/football/hbF29iI7/#/match-summary</t>
  </si>
  <si>
    <t>https://www.flashscore.com/match/football/YZP3LcB2/#/match-summary</t>
  </si>
  <si>
    <t>https://www.flashscore.com/match/football/nwU7KHQ8/#/match-summary</t>
  </si>
  <si>
    <t>https://www.flashscore.com/match/football/vy9nDZIr/#/match-summary</t>
  </si>
  <si>
    <t>https://www.flashscore.com/match/football/E7GbAX21/#/match-summary</t>
  </si>
  <si>
    <t>https://www.flashscore.com/match/football/xSMKHFAR/#/match-summary</t>
  </si>
  <si>
    <t>https://www.flashscore.com/match/football/MDwQQhmr/#/match-summary</t>
  </si>
  <si>
    <t>https://www.flashscore.com/match/football/rmUpMU1D/#/match-summary</t>
  </si>
  <si>
    <t>https://www.flashscore.com/match/football/UqQtNAn7/#/match-summary</t>
  </si>
  <si>
    <t>https://www.flashscore.com/match/football/nLzxOjX0/#/match-summary</t>
  </si>
  <si>
    <t>https://www.flashscore.com/match/football/8UyYOWHf/#/match-summary</t>
  </si>
  <si>
    <t>https://www.flashscore.com/match/football/GW0cVYvR/#/match-summary</t>
  </si>
  <si>
    <t>https://www.flashscore.com/match/football/86ckXfAE/#/match-summary</t>
  </si>
  <si>
    <t>https://www.flashscore.com/match/football/UFboYze8/#/match-summary</t>
  </si>
  <si>
    <t>https://www.flashscore.com/match/football/2TdgWEPK/#/match-summary</t>
  </si>
  <si>
    <t>https://www.flashscore.com/match/football/04xUPC2l/#/match-summary</t>
  </si>
  <si>
    <t>https://www.flashscore.com/match/football/fRc3vCHs/#/match-summary</t>
  </si>
  <si>
    <t>https://www.flashscore.com/match/football/hIByqh9Q/#/match-summary</t>
  </si>
  <si>
    <t>https://www.flashscore.com/match/football/MwkKzUG6/#/match-summary</t>
  </si>
  <si>
    <t>https://www.flashscore.com/match/football/zsHWqYgK/#/match-summary</t>
  </si>
  <si>
    <t>https://www.flashscore.com/match/football/rmjGyA10/#/match-summary</t>
  </si>
  <si>
    <t>https://www.flashscore.com/match/football/jDgOZmWC/#/match-summary</t>
  </si>
  <si>
    <t>https://www.flashscore.com/match/football/0O0Bxjnf/#/match-summary</t>
  </si>
  <si>
    <t>https://www.flashscore.com/match/football/llc7wWWm/#/match-summary</t>
  </si>
  <si>
    <t>https://www.flashscore.com/match/football/djISpEvE/#/match-summary</t>
  </si>
  <si>
    <t>https://www.flashscore.com/match/football/U3hSY7oJ/#/match-summary</t>
  </si>
  <si>
    <t>https://www.flashscore.com/match/football/fLfgm70C/#/match-summary</t>
  </si>
  <si>
    <t>https://www.flashscore.com/match/football/W8WAciOJ/#/match-summary</t>
  </si>
  <si>
    <t>https://www.flashscore.com/match/football/E97RUbpo/#/match-summary</t>
  </si>
  <si>
    <t>https://www.flashscore.com/match/football/tIjklmo6/#/match-summary</t>
  </si>
  <si>
    <t>https://www.flashscore.com/match/football/xppbnRFI/#/match-summary</t>
  </si>
  <si>
    <t>https://www.flashscore.com/match/football/pCzFdBwQ/#/match-summary</t>
  </si>
  <si>
    <t>https://www.flashscore.com/match/football/84hsj9Gg/#/match-summary</t>
  </si>
  <si>
    <t>https://www.flashscore.com/match/football/neiokTVa/#/match-summary</t>
  </si>
  <si>
    <t>https://www.flashscore.com/match/football/2iNthVos/#/match-summary</t>
  </si>
  <si>
    <t>https://www.flashscore.com/match/football/trMpik1m/#/match-summary</t>
  </si>
  <si>
    <t>https://www.flashscore.com/match/football/tGaDh2xh/#/match-summary</t>
  </si>
  <si>
    <t>https://www.flashscore.com/match/football/MZW4rIEp/#/match-summary</t>
  </si>
  <si>
    <t>https://www.flashscore.com/match/football/Q3oZmviN/#/match-summary</t>
  </si>
  <si>
    <t>https://www.flashscore.com/match/football/zFhMjt74/#/match-summary</t>
  </si>
  <si>
    <t>https://www.flashscore.com/match/football/OvkIiMib/#/match-summary</t>
  </si>
  <si>
    <t>https://www.flashscore.com/match/football/2P09grNo/#/match-summary</t>
  </si>
  <si>
    <t>https://www.flashscore.com/match/football/zwy9sxUj/#/match-summary</t>
  </si>
  <si>
    <t>https://www.flashscore.com/match/football/4fpwmb6T/#/match-summary</t>
  </si>
  <si>
    <t>https://www.flashscore.com/match/football/UyhQk0MA/#/match-summary</t>
  </si>
  <si>
    <t>https://www.flashscore.com/match/football/8SjUlKyH/#/match-summary</t>
  </si>
  <si>
    <t>https://www.flashscore.com/match/football/fmirdyqp/#/match-summary</t>
  </si>
  <si>
    <t>https://www.flashscore.com/match/football/hv5G0HzT/#/match-summary</t>
  </si>
  <si>
    <t>https://www.flashscore.com/match/football/2kC33JjA/#/match-summary</t>
  </si>
  <si>
    <t>https://www.flashscore.com/match/football/xrFi6L6i/#/match-summary</t>
  </si>
  <si>
    <t>https://www.flashscore.com/match/football/ObDa4ay4/#/match-summary</t>
  </si>
  <si>
    <t>https://www.flashscore.com/match/football/jFpifFDd/#/match-summary</t>
  </si>
  <si>
    <t>https://www.flashscore.com/match/football/pE182w6G/#/match-summary</t>
  </si>
  <si>
    <t>https://www.flashscore.com/match/football/GYDe5uMc/#/match-summary</t>
  </si>
  <si>
    <t>https://www.flashscore.com/match/football/bH5C1cLM/#/match-summary</t>
  </si>
  <si>
    <t>https://www.flashscore.com/match/football/COomeebj/#/match-summary</t>
  </si>
  <si>
    <t>https://www.flashscore.com/match/football/23ixII53/#/match-summary</t>
  </si>
  <si>
    <t>https://www.flashscore.com/match/football/hhpkFGkM/#/match-summary</t>
  </si>
  <si>
    <t>https://www.flashscore.com/match/football/OtOX6hc2/#/match-summary</t>
  </si>
  <si>
    <t>https://www.flashscore.com/match/football/pStsHxL9/#/match-summary</t>
  </si>
  <si>
    <t>https://www.flashscore.com/match/football/pjPT7Ysd/#/match-summary</t>
  </si>
  <si>
    <t>https://www.flashscore.com/match/football/jTPP8ESk/#/match-summary</t>
  </si>
  <si>
    <t>https://www.flashscore.com/match/football/xQLL9fDq/#/match-summary</t>
  </si>
  <si>
    <t>https://www.flashscore.com/match/football/OIuoGdzG/#/match-summary</t>
  </si>
  <si>
    <t>https://www.flashscore.com/match/football/4IYYIbjc/#/match-summary</t>
  </si>
  <si>
    <t>https://www.flashscore.com/match/football/WrqgEz5S/#/match-summary</t>
  </si>
  <si>
    <t>https://www.flashscore.com/match/football/CIIICroL/#/match-summary</t>
  </si>
  <si>
    <t>https://www.flashscore.com/match/football/QPbg6tOl/#/match-summary</t>
  </si>
  <si>
    <t>https://www.flashscore.com/match/football/4Gcc50we/#/match-summary</t>
  </si>
  <si>
    <t>https://www.flashscore.com/match/football/num24Kh1/#/match-summary</t>
  </si>
  <si>
    <t>https://www.flashscore.com/match/football/bFEEDOVE/#/match-summary</t>
  </si>
  <si>
    <t>https://www.flashscore.com/match/football/Q1G6Fp12/#/match-summary</t>
  </si>
  <si>
    <t>https://www.flashscore.com/match/football/bFj63v87/#/match-summary</t>
  </si>
  <si>
    <t>https://www.flashscore.com/match/football/fs8NB20R/#/match-summary</t>
  </si>
  <si>
    <t>https://www.flashscore.com/match/football/djfk7M8r/#/match-summary</t>
  </si>
  <si>
    <t>https://www.flashscore.com/match/football/4hFAE4G8/#/match-summary</t>
  </si>
  <si>
    <t>https://www.flashscore.com/match/football/hzaY6DEa/#/match-summary</t>
  </si>
  <si>
    <t>https://www.flashscore.com/match/football/vXfU7gag/#/match-summary</t>
  </si>
  <si>
    <t>https://www.flashscore.com/match/football/6JdM9FUt/#/match-summary</t>
  </si>
  <si>
    <t>https://www.flashscore.com/match/football/j9whRs0E/#/match-summary</t>
  </si>
  <si>
    <t>https://www.flashscore.com/match/football/nH0l3VDO/#/match-summary</t>
  </si>
  <si>
    <t>https://www.flashscore.com/match/football/zalw6XT5/#/match-summary</t>
  </si>
  <si>
    <t>https://www.flashscore.com/match/football/pAeQ8Zqm/#/match-summary</t>
  </si>
  <si>
    <t>https://www.flashscore.com/match/football/CIvlSNp8/#/match-summary</t>
  </si>
  <si>
    <t>https://www.flashscore.com/match/football/Ekms5iqC/#/match-summary</t>
  </si>
  <si>
    <t>https://www.flashscore.com/match/football/8Q1p4BbI/#/match-summary</t>
  </si>
  <si>
    <t>https://www.flashscore.com/match/football/lpNJIADB/#/match-summary</t>
  </si>
  <si>
    <t>https://www.flashscore.com/match/football/MZEWF8cU/#/match-summary</t>
  </si>
  <si>
    <t>https://www.flashscore.com/match/football/GWOBKWra/#/match-summary</t>
  </si>
  <si>
    <t>https://www.flashscore.com/match/football/beU6LCTh/#/match-summary</t>
  </si>
  <si>
    <t>https://www.flashscore.com/match/football/K4V2MhEn/#/match-summary</t>
  </si>
  <si>
    <t>https://www.flashscore.com/match/football/lMvXREjP/#/match-summary</t>
  </si>
  <si>
    <t>https://www.flashscore.com/match/football/fNNFJjb5/#/match-summary</t>
  </si>
  <si>
    <t>https://www.flashscore.com/match/football/0KQNHUSH/#/match-summary</t>
  </si>
  <si>
    <t>https://www.flashscore.com/match/football/QsWbNYbt/#/match-summary</t>
  </si>
  <si>
    <t>https://www.flashscore.com/match/football/rqGSGlrO/#/match-summary</t>
  </si>
  <si>
    <t>https://www.flashscore.com/match/football/WOhUOozo/#/match-summary</t>
  </si>
  <si>
    <t>https://www.flashscore.com/match/football/tvncWTsB/#/match-summary</t>
  </si>
  <si>
    <t>https://www.flashscore.com/match/football/2mmgX9S4/#/match-summary</t>
  </si>
  <si>
    <t>https://www.flashscore.com/match/football/8QmkYkDb/#/match-summary</t>
  </si>
  <si>
    <t>https://www.flashscore.com/match/football/fNqoZVch/#/match-summary</t>
  </si>
  <si>
    <t>https://www.flashscore.com/match/football/CbftzCrn/#/match-summary</t>
  </si>
  <si>
    <t>https://www.flashscore.com/match/football/f312TRRT/#/match-summary</t>
  </si>
  <si>
    <t>https://www.flashscore.com/match/football/Mk3fVmcH/#/match-summary</t>
  </si>
  <si>
    <t>https://www.flashscore.com/match/football/Y7exyhTu/#/match-summary</t>
  </si>
  <si>
    <t>https://www.flashscore.com/match/football/0t2bU7CN/#/match-summary</t>
  </si>
  <si>
    <t>https://www.flashscore.com/match/football/29OTqmCA/#/match-summary</t>
  </si>
  <si>
    <t>https://www.flashscore.com/match/football/E1N7x54p/#/match-summary</t>
  </si>
  <si>
    <t>https://www.flashscore.com/match/football/Y7uusodT/#/match-summary</t>
  </si>
  <si>
    <t>https://www.flashscore.com/match/football/fHtyrRtN/#/match-summary</t>
  </si>
  <si>
    <t>https://www.flashscore.com/match/football/KpZOpTd4/#/match-summary</t>
  </si>
  <si>
    <t>https://www.flashscore.com/match/football/YTWCmVCo/#/match-summary</t>
  </si>
  <si>
    <t>https://www.flashscore.com/match/football/0fsXr7RG/#/match-summary</t>
  </si>
  <si>
    <t>https://www.flashscore.com/match/football/hhMByPJj/#/match-summary</t>
  </si>
  <si>
    <t>https://www.flashscore.com/match/football/CKVGnkSi/#/match-summary</t>
  </si>
  <si>
    <t>https://www.flashscore.com/match/football/tfzLo9sb/#/match-summary</t>
  </si>
  <si>
    <t>https://www.flashscore.com/match/football/2N32bnR3/#/match-summary</t>
  </si>
  <si>
    <t>https://www.flashscore.com/match/football/fqHfyGP7/#/match-summary</t>
  </si>
  <si>
    <t>https://www.flashscore.com/match/football/MVInwxee/#/match-summary</t>
  </si>
  <si>
    <t>https://www.flashscore.com/match/football/Q3PwubQr/#/match-summary</t>
  </si>
  <si>
    <t>https://www.flashscore.com/match/football/lv2AdQeG/#/match-summary</t>
  </si>
  <si>
    <t>https://www.flashscore.com/match/football/KbEcaSBc/#/match-summary</t>
  </si>
  <si>
    <t>https://www.flashscore.com/match/football/6eAg08di/#/match-summary</t>
  </si>
  <si>
    <t>https://www.flashscore.com/match/football/tE26c6tA/#/match-summary</t>
  </si>
  <si>
    <t>https://www.flashscore.com/match/football/GhIjxdA1/#/match-summary</t>
  </si>
  <si>
    <t>https://www.flashscore.com/match/football/8SErvIuk/#/match-summary</t>
  </si>
  <si>
    <t>https://www.flashscore.com/match/football/jBWYlZg7/#/match-summary</t>
  </si>
  <si>
    <t>https://www.flashscore.com/match/football/Gl2kccnR/#/match-summary</t>
  </si>
  <si>
    <t>https://www.flashscore.com/match/football/4Ezwlg9D/#/match-summary</t>
  </si>
  <si>
    <t>https://www.flashscore.com/match/football/0MwMiyAl/#/match-summary</t>
  </si>
  <si>
    <t>https://www.flashscore.com/match/football/MVvIhHfr/#/match-summary</t>
  </si>
  <si>
    <t>https://www.flashscore.com/match/football/4EbobwXK/#/match-summary</t>
  </si>
  <si>
    <t>https://www.flashscore.com/match/football/W00w0a28/#/match-summary</t>
  </si>
  <si>
    <t>https://www.flashscore.com/match/football/AiasaJHE/#/match-summary</t>
  </si>
  <si>
    <t>https://www.flashscore.com/match/football/8nsUkFv1/#/match-summary</t>
  </si>
  <si>
    <t>https://www.flashscore.com/match/football/UerQjePf/#/match-summary</t>
  </si>
  <si>
    <t>https://www.flashscore.com/match/football/OUgLAGGQ/#/match-summary</t>
  </si>
  <si>
    <t>https://www.flashscore.com/match/football/fJX32hO6/#/match-summary</t>
  </si>
  <si>
    <t>https://www.flashscore.com/match/football/Y3qe4Egf/#/match-summary</t>
  </si>
  <si>
    <t>https://www.flashscore.com/match/football/IHOKCxnE/#/match-summary</t>
  </si>
  <si>
    <t>https://www.flashscore.com/match/football/Ohx81CwD/#/match-summary</t>
  </si>
  <si>
    <t>https://www.flashscore.com/match/football/2qyC0WhJ/#/match-summary</t>
  </si>
  <si>
    <t>https://www.flashscore.com/match/football/GSYa3Y80/#/match-summary</t>
  </si>
  <si>
    <t>https://www.flashscore.com/match/football/K0ui5fvl/#/match-summary</t>
  </si>
  <si>
    <t>https://www.flashscore.com/match/football/d8NOBd1K/#/match-summary</t>
  </si>
  <si>
    <t>https://www.flashscore.com/match/football/Qwtm6zPs/#/match-summary</t>
  </si>
  <si>
    <t>https://www.flashscore.com/match/football/4lFfPFVJ/#/match-summary</t>
  </si>
  <si>
    <t>https://www.flashscore.com/match/football/8McwHiw0/#/match-summary</t>
  </si>
  <si>
    <t>https://www.flashscore.com/match/football/x2kfD9xP/#/match-summary</t>
  </si>
  <si>
    <t>https://www.flashscore.com/match/football/Gn1oFV7C/#/match-summary</t>
  </si>
  <si>
    <t>https://www.flashscore.com/match/football/UVbZHXNg/#/match-summary</t>
  </si>
  <si>
    <t>https://www.flashscore.com/match/football/Y35QJggs/#/match-summary</t>
  </si>
  <si>
    <t>https://www.flashscore.com/match/football/GOIbOZpQ/#/match-summary</t>
  </si>
  <si>
    <t>https://www.flashscore.com/match/football/2qcsGBh6/#/match-summary</t>
  </si>
  <si>
    <t>https://www.flashscore.com/match/football/Cf4UID8m/#/match-summary</t>
  </si>
  <si>
    <t>https://www.flashscore.com/match/football/bBjjEkNI/#/match-summary</t>
  </si>
  <si>
    <t>https://www.flashscore.com/match/football/hYBPSlxC/#/match-summary</t>
  </si>
  <si>
    <t>https://www.flashscore.com/match/football/M5i090yi/#/match-summary</t>
  </si>
  <si>
    <t>https://www.flashscore.com/match/football/OKYdAtMp/#/match-summary</t>
  </si>
  <si>
    <t>https://www.flashscore.com/match/football/zcHKTUM5/#/match-summary</t>
  </si>
  <si>
    <t>https://www.flashscore.com/match/football/48wxxgFP/#/match-summary</t>
  </si>
  <si>
    <t>https://www.flashscore.com/match/football/ltF8WWxm/#/match-summary</t>
  </si>
  <si>
    <t>https://www.flashscore.com/match/football/WOATR8iI/#/match-summary</t>
  </si>
  <si>
    <t>https://www.flashscore.com/match/football/d6IGUA7a/#/match-summary</t>
  </si>
  <si>
    <t>https://www.flashscore.com/match/football/6HP3XCNt/#/match-summary</t>
  </si>
  <si>
    <t>https://www.flashscore.com/match/football/2qJCVjhg/#/match-summary</t>
  </si>
  <si>
    <t>https://www.flashscore.com/match/football/CfKhFjP9/#/match-summary</t>
  </si>
  <si>
    <t>https://www.flashscore.com/match/football/fJ9cEAvG/#/match-summary</t>
  </si>
  <si>
    <t>https://www.flashscore.com/match/football/OfFY5nnd/#/match-summary</t>
  </si>
  <si>
    <t>https://www.flashscore.com/match/football/8MD1DUgM/#/match-summary</t>
  </si>
  <si>
    <t>https://www.flashscore.com/match/football/Y3LlGW93/#/match-summary</t>
  </si>
  <si>
    <t>https://www.flashscore.com/match/football/4UGpHCfc/#/match-summary</t>
  </si>
  <si>
    <t>https://www.flashscore.com/match/football/QwItIhui/#/match-summary</t>
  </si>
  <si>
    <t>https://www.flashscore.com/match/football/2qD5Cl9S/#/match-summary</t>
  </si>
  <si>
    <t>https://www.flashscore.com/match/football/4haX78Hq/#/match-summary</t>
  </si>
  <si>
    <t>https://www.flashscore.com/match/football/p4GU6SWk/#/match-summary</t>
  </si>
  <si>
    <t>https://www.flashscore.com/match/football/ABwGIPV1/#/match-summary</t>
  </si>
  <si>
    <t>https://www.flashscore.com/match/football/WKvCJ5Ge/#/match-summary</t>
  </si>
  <si>
    <t>https://www.flashscore.com/match/football/KtayQ7wS/#/match-summary</t>
  </si>
  <si>
    <t>https://www.flashscore.com/match/football/CGeTRT8F/#/match-summary</t>
  </si>
  <si>
    <t>https://www.flashscore.com/match/football/YPdPS9g9/#/match-summary</t>
  </si>
  <si>
    <t>https://www.flashscore.com/match/football/j17KTkv3/#/match-summary</t>
  </si>
  <si>
    <t>https://www.flashscore.com/match/football/xb3GUVOd/#/match-summary</t>
  </si>
  <si>
    <t>https://www.flashscore.com/match/football/tj0XQmOL/#/match-summary</t>
  </si>
  <si>
    <t>https://www.flashscore.com/match/football/xbu8Ko1k/#/match-summary</t>
  </si>
  <si>
    <t>https://www.flashscore.com/match/football/QNy4LRoq/#/match-summary</t>
  </si>
  <si>
    <t>https://www.flashscore.com/match/football/nTMbs982/#/match-summary</t>
  </si>
  <si>
    <t>https://www.flashscore.com/match/football/nB7cV2F7/#/match-summary</t>
  </si>
  <si>
    <t>https://www.flashscore.com/match/football/jqElXOpe/#/match-summary</t>
  </si>
  <si>
    <t>https://www.flashscore.com/match/football/G8EFwR7R/#/match-summary</t>
  </si>
  <si>
    <t>https://www.flashscore.com/match/football/YqPAv7hL/#/match-summary</t>
  </si>
  <si>
    <t>https://www.flashscore.com/match/football/KtL6umwF/#/match-summary</t>
  </si>
  <si>
    <t>https://www.flashscore.com/match/football/QJL2tTN8/#/match-summary</t>
  </si>
  <si>
    <t>https://www.flashscore.com/match/football/ChFpY4Vl/#/match-summary</t>
  </si>
  <si>
    <t>https://www.flashscore.com/match/football/IH0sZpGr/#/match-summary</t>
  </si>
  <si>
    <t>https://www.flashscore.com/match/football/Y73gWr01/#/match-summary</t>
  </si>
  <si>
    <t>https://www.flashscore.com/match/football/zXmhipxR/#/match-summary</t>
  </si>
  <si>
    <t>https://www.flashscore.com/match/football/YRVvrtaD/#/match-summary</t>
  </si>
  <si>
    <t>https://www.flashscore.com/match/football/4nvOoOal/#/match-summary</t>
  </si>
  <si>
    <t>https://www.flashscore.com/match/football/hCzKn4pr/#/match-summary</t>
  </si>
  <si>
    <t>https://www.flashscore.com/match/football/dtklhQMK/#/match-summary</t>
  </si>
  <si>
    <t>https://www.flashscore.com/match/football/0Eeufnh8/#/match-summary</t>
  </si>
  <si>
    <t>https://www.flashscore.com/match/football/v5fqg67E/#/match-summary</t>
  </si>
  <si>
    <t>https://www.flashscore.com/match/football/fyXzqMq7/#/match-summary</t>
  </si>
  <si>
    <t>https://www.flashscore.com/match/football/nBTSprFf/#/match-summary</t>
  </si>
  <si>
    <t>https://www.flashscore.com/match/football/Q1SWq2U0/#/match-summary</t>
  </si>
  <si>
    <t>https://www.flashscore.com/match/football/Yoj4pZKB/#/match-summary</t>
  </si>
  <si>
    <t>https://www.flashscore.com/match/football/84rHsX4U/#/match-summary</t>
  </si>
  <si>
    <t>https://www.flashscore.com/match/football/0Yidneja/#/match-summary</t>
  </si>
  <si>
    <t>https://www.flashscore.com/match/football/KMzamyyg/#/match-summary</t>
  </si>
  <si>
    <t>https://www.flashscore.com/match/football/n9xikc6t/#/match-summary</t>
  </si>
  <si>
    <t>https://www.flashscore.com/match/football/zX9N6PyE/#/match-summary</t>
  </si>
  <si>
    <t>https://www.flashscore.com/match/football/UDqDrDkO/#/match-summary</t>
  </si>
  <si>
    <t>https://www.flashscore.com/match/football/nkf8qgzI/#/match-summary</t>
  </si>
  <si>
    <t>https://www.flashscore.com/match/football/vPj0oF55/#/match-summary</t>
  </si>
  <si>
    <t>https://www.flashscore.com/match/football/tWyelHLn/#/match-summary</t>
  </si>
  <si>
    <t>https://www.flashscore.com/match/football/KxPM2Gzt/#/match-summary</t>
  </si>
  <si>
    <t>https://www.flashscore.com/match/football/2uNgejZT/#/match-summary</t>
  </si>
  <si>
    <t>https://www.flashscore.com/match/football/CjUtbhkB/#/match-summary</t>
  </si>
  <si>
    <t>https://www.flashscore.com/match/football/YaVxaYZ4/#/match-summary</t>
  </si>
  <si>
    <t>https://www.flashscore.com/match/football/thDV0f5h/#/match-summary</t>
  </si>
  <si>
    <t>https://www.flashscore.com/match/football/bTNQ1zjn/#/match-summary</t>
  </si>
  <si>
    <t>https://www.flashscore.com/match/football/v1ELjAso/#/match-summary</t>
  </si>
  <si>
    <t>https://www.flashscore.com/match/football/UROocC4H/#/match-summary</t>
  </si>
  <si>
    <t>https://www.flashscore.com/match/football/vwWYaEKb/#/match-summary</t>
  </si>
  <si>
    <t>https://www.flashscore.com/match/football/8INkdWJN/#/match-summary</t>
  </si>
  <si>
    <t>https://www.flashscore.com/match/football/zgsX893T/#/match-summary</t>
  </si>
  <si>
    <t>https://www.flashscore.com/match/football/fwO33mRj/#/match-summary</t>
  </si>
  <si>
    <t>https://www.flashscore.com/match/football/GnPa4TBp/#/match-summary</t>
  </si>
  <si>
    <t>https://www.flashscore.com/match/football/SMjCDXlb/#/match-summary</t>
  </si>
  <si>
    <t>https://www.flashscore.com/match/football/Kdi8EDZi/#/match-summary</t>
  </si>
  <si>
    <t>https://www.flashscore.com/match/football/lxuLBBJA/#/match-summary</t>
  </si>
  <si>
    <t>https://www.flashscore.com/match/football/t6h4FgKo/#/match-summary</t>
  </si>
  <si>
    <t>https://www.flashscore.com/match/football/d2rT9klN/#/match-summary</t>
  </si>
  <si>
    <t>https://www.flashscore.com/match/football/2uqPAVYG/#/match-summary</t>
  </si>
  <si>
    <t>https://www.flashscore.com/match/football/6DkGCi44/#/match-summary</t>
  </si>
  <si>
    <t>https://www.flashscore.com/match/football/WKdBMSXS/#/match-summary</t>
  </si>
  <si>
    <t>https://www.flashscore.com/match/football/23msH6ej/#/match-summary</t>
  </si>
  <si>
    <t>https://www.flashscore.com/match/football/A582Ol3G/#/match-summary</t>
  </si>
  <si>
    <t>https://www.flashscore.com/match/football/2u5fQAY3/#/match-summary</t>
  </si>
  <si>
    <t>https://www.flashscore.com/match/football/8tCoSW3i/#/match-summary</t>
  </si>
  <si>
    <t>https://www.flashscore.com/match/football/KGFkRjJc/#/match-summary</t>
  </si>
  <si>
    <t>https://www.flashscore.com/match/football/tW3bPUmA/#/match-summary</t>
  </si>
  <si>
    <t>https://www.flashscore.com/match/football/tfnoGQAd/#/match-summary</t>
  </si>
  <si>
    <t>https://www.flashscore.com/match/football/8tlwIntp/#/match-summary</t>
  </si>
  <si>
    <t>https://www.flashscore.com/match/football/ld76N8IM/#/match-summary</t>
  </si>
  <si>
    <t>https://www.flashscore.com/match/football/2yR9IJWf/#/match-summary</t>
  </si>
  <si>
    <t>https://www.flashscore.com/match/football/zRIMFHGD/#/match-summary</t>
  </si>
  <si>
    <t>https://www.flashscore.com/match/football/OjFIGc17/#/match-summary</t>
  </si>
  <si>
    <t>https://www.flashscore.com/match/football/fBN1Ku2r/#/match-summary</t>
  </si>
  <si>
    <t>https://www.flashscore.com/match/football/0A5TxlI9/#/match-summary</t>
  </si>
  <si>
    <t>https://www.flashscore.com/match/football/6m6PwU23/#/match-summary</t>
  </si>
  <si>
    <t>https://www.flashscore.com/match/football/Sd7LvAmc/#/match-summary</t>
  </si>
  <si>
    <t>https://www.flashscore.com/match/football/tSPDHwn1/#/match-summary</t>
  </si>
  <si>
    <t>https://www.flashscore.com/match/football/ED9Xy8XF/#/match-summary</t>
  </si>
  <si>
    <t>https://www.flashscore.com/match/football/Y1M5JaHl/#/match-summary</t>
  </si>
  <si>
    <t>https://www.flashscore.com/match/football/lU64v1gE/#/match-summary</t>
  </si>
  <si>
    <t>https://www.flashscore.com/match/football/21x4Sf0J/#/match-summary</t>
  </si>
  <si>
    <t>https://www.flashscore.com/match/football/GpvdUGV6/#/match-summary</t>
  </si>
  <si>
    <t>https://www.flashscore.com/match/football/xfuhVdG0/#/match-summary</t>
  </si>
  <si>
    <t>https://www.flashscore.com/match/football/pd0DxuOQ/#/match-summary</t>
  </si>
  <si>
    <t>https://www.flashscore.com/match/football/SK58wL8K/#/match-summary</t>
  </si>
  <si>
    <t>https://www.flashscore.com/match/football/tSoqXIol/#/match-summary</t>
  </si>
  <si>
    <t>https://www.flashscore.com/match/football/OAw0TzoD/#/match-summary</t>
  </si>
  <si>
    <t>https://www.flashscore.com/match/football/fVkmWx1f/#/match-summary</t>
  </si>
  <si>
    <t>https://www.flashscore.com/match/football/n5nuYbWs/#/match-summary</t>
  </si>
  <si>
    <t>https://www.flashscore.com/match/football/Kx7lz7JP/#/match-summary</t>
  </si>
  <si>
    <t>https://www.flashscore.com/match/football/CznTSOBa/#/match-summary</t>
  </si>
  <si>
    <t>https://www.flashscore.com/match/football/4r4zR2tC/#/match-summary</t>
  </si>
  <si>
    <t>https://www.flashscore.com/match/football/6coXRrR5/#/match-summary</t>
  </si>
  <si>
    <t>https://www.flashscore.com/match/football/YqmPT4dg/#/match-summary</t>
  </si>
  <si>
    <t>https://www.flashscore.com/match/football/xIgGVQRt/#/match-summary</t>
  </si>
  <si>
    <t>https://www.flashscore.com/match/football/QchqPtBO/#/match-summary</t>
  </si>
  <si>
    <t>https://www.flashscore.com/match/football/6Z2pym4J/#/match-summary</t>
  </si>
  <si>
    <t>https://www.flashscore.com/match/football/G8hKUpsm/#/match-summary</t>
  </si>
  <si>
    <t>https://www.flashscore.com/match/football/n7guQMeI/#/match-summary</t>
  </si>
  <si>
    <t>https://www.flashscore.com/match/football/p2P9u2e5/#/match-summary</t>
  </si>
  <si>
    <t>https://www.flashscore.com/match/football/QDt7vMAB/#/match-summary</t>
  </si>
  <si>
    <t>https://www.flashscore.com/match/football/GMXhqpdt/#/match-summary</t>
  </si>
  <si>
    <t>https://www.flashscore.com/match/football/boNcr4Bn/#/match-summary</t>
  </si>
  <si>
    <t>https://www.flashscore.com/match/football/6BQ5trta/#/match-summary</t>
  </si>
  <si>
    <t>https://www.flashscore.com/match/football/44uBwtQH/#/match-summary</t>
  </si>
  <si>
    <t>https://www.flashscore.com/match/football/CUrJyKfU/#/match-summary</t>
  </si>
  <si>
    <t>https://www.flashscore.com/match/football/bRvFx0uO/#/match-summary</t>
  </si>
  <si>
    <t>https://www.flashscore.com/match/football/EDoRmQmP/#/match-summary</t>
  </si>
  <si>
    <t>https://www.flashscore.com/match/football/ClR1sOQh/#/match-summary</t>
  </si>
  <si>
    <t>https://www.flashscore.com/match/football/6X1tgLP4/#/match-summary</t>
  </si>
  <si>
    <t>https://www.flashscore.com/match/football/O8Cyf1Ab/#/match-summary</t>
  </si>
  <si>
    <t>https://www.flashscore.com/match/football/pIDXfseh/#/match-summary</t>
  </si>
  <si>
    <t>https://www.flashscore.com/match/football/pMLQXAgd/#/match-summary</t>
  </si>
  <si>
    <t>https://www.flashscore.com/match/football/6VMMYjvj/#/match-summary</t>
  </si>
  <si>
    <t>https://www.flashscore.com/match/football/I75phuuB/#/match-summary</t>
  </si>
  <si>
    <t>https://www.flashscore.com/match/football/xhAPd3Qu/#/match-summary</t>
  </si>
  <si>
    <t>https://www.flashscore.com/match/football/lfSHZWOq/#/match-summary</t>
  </si>
  <si>
    <t>https://www.flashscore.com/match/football/CU4liafH/#/match-summary</t>
  </si>
  <si>
    <t>https://www.flashscore.com/match/football/Gr9TeNun/#/match-summary</t>
  </si>
  <si>
    <t>https://www.flashscore.com/match/football/b7f7plw2/#/match-summary</t>
  </si>
  <si>
    <t>https://www.flashscore.com/match/football/QgdanA8k/#/match-summary</t>
  </si>
  <si>
    <t>https://www.flashscore.com/match/football/SIGOhCVL/#/match-summary</t>
  </si>
  <si>
    <t>https://www.flashscore.com/match/football/bP98dfWd/#/match-summary</t>
  </si>
  <si>
    <t>https://www.flashscore.com/match/football/Ys2LghGF/#/match-summary</t>
  </si>
  <si>
    <t>https://www.flashscore.com/match/football/69FSiWpS/#/match-summary</t>
  </si>
  <si>
    <t>https://www.flashscore.com/match/football/KGe3oUNe/#/match-summary</t>
  </si>
  <si>
    <t>https://www.flashscore.com/match/football/fi3HfY09/#/match-summary</t>
  </si>
  <si>
    <t>https://www.flashscore.com/match/football/CSDCeEo3/#/match-summary</t>
  </si>
  <si>
    <t>https://www.flashscore.com/match/football/Cjhemjgq/#/match-summary</t>
  </si>
  <si>
    <t>https://www.flashscore.com/match/football/YJLx0Txk/#/match-summary</t>
  </si>
  <si>
    <t>https://www.flashscore.com/match/football/8xEkcRM7/#/match-summary</t>
  </si>
  <si>
    <t>https://www.flashscore.com/match/football/fZ9ob771/#/match-summary</t>
  </si>
  <si>
    <t>https://www.flashscore.com/match/football/2yV65kFR/#/match-summary</t>
  </si>
  <si>
    <t>https://www.flashscore.com/match/football/KCu26VaL/#/match-summary</t>
  </si>
  <si>
    <t>https://www.flashscore.com/match/football/EFxf8iV8/#/match-summary</t>
  </si>
  <si>
    <t>https://www.flashscore.com/match/football/4pHY09Nr/#/match-summary</t>
  </si>
  <si>
    <t>https://www.flashscore.com/match/football/8xxb7BpF/#/match-summary</t>
  </si>
  <si>
    <t>https://www.flashscore.com/match/football/zPwj9XF2/#/match-summary</t>
  </si>
  <si>
    <t>https://www.flashscore.com/match/football/CAKtamhe/#/match-summary</t>
  </si>
  <si>
    <t>https://www.flashscore.com/match/football/CWeHBQy1/#/match-summary</t>
  </si>
  <si>
    <t>https://www.flashscore.com/match/football/KdaP946D/#/match-summary</t>
  </si>
  <si>
    <t>https://www.flashscore.com/match/football/KYGxJ8qR/#/match-summary</t>
  </si>
  <si>
    <t>https://www.flashscore.com/match/football/trIYJlUK/#/match-summary</t>
  </si>
  <si>
    <t>https://www.flashscore.com/match/football/Mu2XLAa8/#/match-summary</t>
  </si>
  <si>
    <t>https://www.flashscore.com/match/football/YucDC6Mf/#/match-summary</t>
  </si>
  <si>
    <t>https://www.flashscore.com/match/football/t60LApi7/#/match-summary</t>
  </si>
  <si>
    <t>https://www.flashscore.com/match/football/0W0yLUEE/#/match-summary</t>
  </si>
  <si>
    <t>https://www.flashscore.com/match/football/xE34ESir/#/match-summary</t>
  </si>
  <si>
    <t>https://www.flashscore.com/match/football/jH78Dn7l/#/match-summary</t>
  </si>
  <si>
    <t>https://www.flashscore.com/match/football/tQS6MsjJ/#/match-summary</t>
  </si>
  <si>
    <t>https://www.flashscore.com/match/football/2ZT2NNzD/#/match-summary</t>
  </si>
  <si>
    <t>https://www.flashscore.com/match/football/KAvbO3L6/#/match-summary</t>
  </si>
  <si>
    <t>https://www.flashscore.com/match/football/67zfPq60/#/match-summary</t>
  </si>
  <si>
    <t>https://www.flashscore.com/match/football/CpyjQPjf/#/match-summary</t>
  </si>
  <si>
    <t>https://www.flashscore.com/match/football/YgxnR5yl/#/match-summary</t>
  </si>
  <si>
    <t>https://www.flashscore.com/match/football/GIssSoMs/#/match-summary</t>
  </si>
  <si>
    <t>https://www.flashscore.com/match/football/E9eFWRDQ/#/match-summary</t>
  </si>
  <si>
    <t>https://www.flashscore.com/match/football/KndBX7bK/#/match-summary</t>
  </si>
  <si>
    <t>https://www.flashscore.com/match/football/M1w8YmqE/#/match-summary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</si>
</sst>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D2" s="1"/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2" spans="1:4" x14ac:dyDescent="0.2">
      <c r="A12" t="s">
        <v>11</v>
      </c>
    </row>
    <row r="13" spans="1:4" x14ac:dyDescent="0.2">
      <c r="A13" t="s">
        <v>12</v>
      </c>
    </row>
    <row r="14" spans="1:4" x14ac:dyDescent="0.2">
      <c r="A14" t="s">
        <v>13</v>
      </c>
    </row>
    <row r="15" spans="1:4" x14ac:dyDescent="0.2">
      <c r="A15" t="s">
        <v>14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</sheetData>
  <phoneticPr fontId="2" type="noConversion"/>
  <conditionalFormatting sqref="A1 A382:A1048576">
    <cfRule type="duplicateValues" dxfId="2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2025-09-11T20:19:52Z</dcterms:modified>
</cp:coreProperties>
</file>