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"/>
    </mc:Choice>
  </mc:AlternateContent>
  <xr:revisionPtr revIDLastSave="0" documentId="13_ncr:1_{CD4A5C77-6C9F-D54A-BEA5-B4C485F4088E}" xr6:coauthVersionLast="47" xr6:coauthVersionMax="47" xr10:uidLastSave="{00000000-0000-0000-0000-000000000000}"/>
  <bookViews>
    <workbookView xWindow="1500" yWindow="1740" windowWidth="27220" windowHeight="1626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<sst xmlns="http://schemas.openxmlformats.org/spreadsheetml/2006/main" count="381" uniqueCount="381">
  <si>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</si>
  <si>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https://www.flashscore.com/match/football/EkT4QbqS/#/match-summary</t>
  </si>
  <si>
    <t>https://www.flashscore.com/match/football/KW5XLIiq/#/match-summary</t>
  </si>
  <si>
    <t>https://www.flashscore.com/match/football/hjTJs0E2/#/match-summary</t>
  </si>
  <si>
    <t>https://www.flashscore.com/match/football/6m8qJGy2/#/match-summary</t>
  </si>
  <si>
    <t>https://www.flashscore.com/match/football/Sd9uKdMe/#/match-summary</t>
  </si>
  <si>
    <t>https://www.flashscore.com/match/football/YZ9yLx7k/#/match-summary</t>
  </si>
  <si>
    <t>https://www.flashscore.com/match/football/WtSNtKT8/#/match-summary</t>
  </si>
  <si>
    <t>https://www.flashscore.com/match/football/Q3RRuvqF/#/match-summary</t>
  </si>
  <si>
    <t>https://www.flashscore.com/match/football/v7VVvbbL/#/match-summary</t>
  </si>
  <si>
    <t>https://www.flashscore.com/match/football/MVKzvIDR/#/match-summary</t>
  </si>
  <si>
    <t>https://www.flashscore.com/match/football/zZpAhHSK/#/match-summary</t>
  </si>
  <si>
    <t>https://www.flashscore.com/match/football/p8zpnF5l/#/match-summary</t>
  </si>
  <si>
    <t>https://www.flashscore.com/match/football/Q33JVgL7/#/match-summary</t>
  </si>
  <si>
    <t>https://www.flashscore.com/match/football/ETaFWZ51/#/match-summary</t>
  </si>
  <si>
    <t>https://www.flashscore.com/match/football/EPqEiyrR/#/match-summary</t>
  </si>
  <si>
    <t>https://www.flashscore.com/match/football/Icj5gcDE/#/match-summary</t>
  </si>
  <si>
    <t>https://www.flashscore.com/match/football/hEB6Yeyk/#/match-summary</t>
  </si>
  <si>
    <t>https://www.flashscore.com/match/football/W4Wumejr/#/match-summary</t>
  </si>
  <si>
    <t>https://www.flashscore.com/match/football/W4AAXFje/#/match-summary</t>
  </si>
  <si>
    <t>https://www.flashscore.com/match/football/v7i1fwb8/#/match-summary</t>
  </si>
  <si>
    <t>https://www.flashscore.com/match/football/8n5m6zcK/#/match-summary</t>
  </si>
  <si>
    <t>https://www.flashscore.com/match/football/SWPloZKf/#/match-summary</t>
  </si>
  <si>
    <t>https://www.flashscore.com/match/football/4IjJ0EKs/#/match-summary</t>
  </si>
  <si>
    <t>https://www.flashscore.com/match/football/294i5fCQ/#/match-summary</t>
  </si>
  <si>
    <t>https://www.flashscore.com/match/football/EmOdqDk7/#/match-summary</t>
  </si>
  <si>
    <t>https://www.flashscore.com/match/football/6NOhpgz1/#/match-summary</t>
  </si>
  <si>
    <t>https://www.flashscore.com/match/football/hvN0rX4D/#/match-summary</t>
  </si>
  <si>
    <t>https://www.flashscore.com/match/football/0ppSbhkf/#/match-summary</t>
  </si>
  <si>
    <t>https://www.flashscore.com/match/football/fq1q7GsE/#/match-summary</t>
  </si>
  <si>
    <t>https://www.flashscore.com/match/football/MgoOaYZm/#/match-summary</t>
  </si>
  <si>
    <t>https://www.flashscore.com/match/football/zF0205Qb/#/match-summary</t>
  </si>
  <si>
    <t>https://www.flashscore.com/match/football/8SbAbqeB/#/match-summary</t>
  </si>
  <si>
    <t>https://www.flashscore.com/match/football/Uy06aPu5/#/match-summary</t>
  </si>
  <si>
    <t>https://www.flashscore.com/match/football/0d8k37tt/#/match-summary</t>
  </si>
  <si>
    <t>https://www.flashscore.com/match/football/E7jreAlJ/#/match-summary</t>
  </si>
  <si>
    <t>https://www.flashscore.com/match/football/hh2ZdWJ6/#/match-summary</t>
  </si>
  <si>
    <t>https://www.flashscore.com/match/football/zHivdjZC/#/match-summary</t>
  </si>
  <si>
    <t>https://www.flashscore.com/match/football/MBdb1oBh/#/match-summary</t>
  </si>
  <si>
    <t>https://www.flashscore.com/match/football/vm7g2Ren/#/match-summary</t>
  </si>
  <si>
    <t>https://www.flashscore.com/match/football/f7qWcC40/#/match-summary</t>
  </si>
  <si>
    <t>https://www.flashscore.com/match/football/tYvoBMvH/#/match-summary</t>
  </si>
  <si>
    <t>https://www.flashscore.com/match/football/UcysC2PA/#/match-summary</t>
  </si>
  <si>
    <t>https://www.flashscore.com/match/football/nZoxDrA4/#/match-summary</t>
  </si>
  <si>
    <t>https://www.flashscore.com/match/football/0IqQFpQo/#/match-summary</t>
  </si>
  <si>
    <t>https://www.flashscore.com/match/football/bD5si1mo/#/match-summary</t>
  </si>
  <si>
    <t>https://www.flashscore.com/match/football/SUEBdNPN/#/match-summary</t>
  </si>
  <si>
    <t>https://www.flashscore.com/match/football/v9rUE4uh/#/match-summary</t>
  </si>
  <si>
    <t>https://www.flashscore.com/match/football/lvG7c3AH/#/match-summary</t>
  </si>
  <si>
    <t>https://www.flashscore.com/match/football/MiEFesuU/#/match-summary</t>
  </si>
  <si>
    <t>https://www.flashscore.com/match/football/8rmYDOfb/#/match-summary</t>
  </si>
  <si>
    <t>https://www.flashscore.com/match/football/GSENOu9G/#/match-summary</t>
  </si>
  <si>
    <t>https://www.flashscore.com/match/football/Mi0KPLgA/#/match-summary</t>
  </si>
  <si>
    <t>https://www.flashscore.com/match/football/0xCBRsPc/#/match-summary</t>
  </si>
  <si>
    <t>https://www.flashscore.com/match/football/Eowg909T/#/match-summary</t>
  </si>
  <si>
    <t>https://www.flashscore.com/match/football/YVJP3vXj/#/match-summary</t>
  </si>
  <si>
    <t>https://www.flashscore.com/match/football/r11GQ1v4/#/match-summary</t>
  </si>
  <si>
    <t>https://www.flashscore.com/match/football/nZ77SN9i/#/match-summary</t>
  </si>
  <si>
    <t>https://www.flashscore.com/match/football/fuLL4KHp/#/match-summary</t>
  </si>
  <si>
    <t>https://www.flashscore.com/match/football/zevkAtfN/#/match-summary</t>
  </si>
  <si>
    <t>https://www.flashscore.com/match/football/fJDRNaOM/#/match-summary</t>
  </si>
  <si>
    <t>https://www.flashscore.com/match/football/E3fbIwnp/#/match-summary</t>
  </si>
  <si>
    <t>https://www.flashscore.com/match/football/W4E7KoZR/#/match-summary</t>
  </si>
  <si>
    <t>https://www.flashscore.com/match/football/hEF3LRJL/#/match-summary</t>
  </si>
  <si>
    <t>https://www.flashscore.com/match/football/4hNjOTZ2/#/match-summary</t>
  </si>
  <si>
    <t>https://www.flashscore.com/match/football/Q1OnP9Kd/#/match-summary</t>
  </si>
  <si>
    <t>https://www.flashscore.com/match/football/8Qg2Hc1j/#/match-summary</t>
  </si>
  <si>
    <t>https://www.flashscore.com/match/football/xr3WMJwT/#/match-summary</t>
  </si>
  <si>
    <t>https://www.flashscore.com/match/football/AkQbM74F/#/match-summary</t>
  </si>
  <si>
    <t>https://www.flashscore.com/match/football/bFMfNmk9/#/match-summary</t>
  </si>
  <si>
    <t>https://www.flashscore.com/match/football/nHh6GHGd/#/match-summary</t>
  </si>
  <si>
    <t>https://www.flashscore.com/match/football/WK2VZQYE/#/match-summary</t>
  </si>
  <si>
    <t>https://www.flashscore.com/match/football/8pQbIb3s/#/match-summary</t>
  </si>
  <si>
    <t>https://www.flashscore.com/match/football/j9oYz7J8/#/match-summary</t>
  </si>
  <si>
    <t>https://www.flashscore.com/match/football/CInUym42/#/match-summary</t>
  </si>
  <si>
    <t>https://www.flashscore.com/match/football/pCfrEqCe/#/match-summary</t>
  </si>
  <si>
    <t>https://www.flashscore.com/match/football/bFbnD3R1/#/match-summary</t>
  </si>
  <si>
    <t>https://www.flashscore.com/match/football/GAT6GxYg/#/match-summary</t>
  </si>
  <si>
    <t>https://www.flashscore.com/match/football/27P2HIIm/#/match-summary</t>
  </si>
  <si>
    <t>https://www.flashscore.com/match/football/2m5wFPdk/#/match-summary</t>
  </si>
  <si>
    <t>https://www.flashscore.com/match/football/Od6ZF5sq/#/match-summary</t>
  </si>
  <si>
    <t>https://www.flashscore.com/match/football/nea6yvAJ/#/match-summary</t>
  </si>
  <si>
    <t>https://www.flashscore.com/match/football/tC3uVymm/#/match-summary</t>
  </si>
  <si>
    <t>https://www.flashscore.com/match/football/2L4yWHXt/#/match-summary</t>
  </si>
  <si>
    <t>https://www.flashscore.com/match/football/ptI9zbPP/#/match-summary</t>
  </si>
  <si>
    <t>https://www.flashscore.com/match/football/6aMJDzIC/#/match-summary</t>
  </si>
  <si>
    <t>https://www.flashscore.com/match/football/bZIBFdm0/#/match-summary</t>
  </si>
  <si>
    <t>https://www.flashscore.com/match/football/pjLNCfXI/#/match-summary</t>
  </si>
  <si>
    <t>https://www.flashscore.com/match/football/bmbpUe2g/#/match-summary</t>
  </si>
  <si>
    <t>https://www.flashscore.com/match/football/xQHFEG26/#/match-summary</t>
  </si>
  <si>
    <t>https://www.flashscore.com/match/football/xvclTFHa/#/match-summary</t>
  </si>
  <si>
    <t>https://www.flashscore.com/match/football/zZOEqy2t/#/match-summary</t>
  </si>
  <si>
    <t>https://www.flashscore.com/match/football/YPxmlHgP/#/match-summary</t>
  </si>
  <si>
    <t>https://www.flashscore.com/match/football/W0dhSZW5/#/match-summary</t>
  </si>
  <si>
    <t>https://www.flashscore.com/match/football/p40dRgnC/#/match-summary</t>
  </si>
  <si>
    <t>https://www.flashscore.com/match/football/4EGVug15/#/match-summary</t>
  </si>
  <si>
    <t>https://www.flashscore.com/match/football/QNHRtZoa/#/match-summary</t>
  </si>
  <si>
    <t>https://www.flashscore.com/match/football/IcEJreHn/#/match-summary</t>
  </si>
  <si>
    <t>https://www.flashscore.com/match/football/6Jl5PXGO/#/match-summary</t>
  </si>
  <si>
    <t>https://www.flashscore.com/match/football/SSk1QD1I/#/match-summary</t>
  </si>
  <si>
    <t>https://www.flashscore.com/match/football/W0INsFWh/#/match-summary</t>
  </si>
  <si>
    <t>https://www.flashscore.com/match/football/6wDnxB0U/#/match-summary</t>
  </si>
  <si>
    <t>https://www.flashscore.com/match/football/0tW9gCV4/#/match-summary</t>
  </si>
  <si>
    <t>https://www.flashscore.com/match/football/AiwcdEon/#/match-summary</t>
  </si>
  <si>
    <t>https://www.flashscore.com/match/football/f39rwioO/#/match-summary</t>
  </si>
  <si>
    <t>https://www.flashscore.com/match/football/0tAvvXVH/#/match-summary</t>
  </si>
  <si>
    <t>https://www.flashscore.com/match/football/MkBzuDGB/#/match-summary</t>
  </si>
  <si>
    <t>https://www.flashscore.com/match/football/vRs1eY0h/#/match-summary</t>
  </si>
  <si>
    <t>https://www.flashscore.com/match/football/IHt5fhGb/#/match-summary</t>
  </si>
  <si>
    <t>https://www.flashscore.com/match/football/W0vgcfWu/#/match-summary</t>
  </si>
  <si>
    <t>https://www.flashscore.com/match/football/EqzEhWpB/#/match-summary</t>
  </si>
  <si>
    <t>https://www.flashscore.com/match/football/CEzm59UG/#/match-summary</t>
  </si>
  <si>
    <t>https://www.flashscore.com/match/football/4lXv7Va4/#/match-summary</t>
  </si>
  <si>
    <t>https://www.flashscore.com/match/football/rZrW8iVi/#/match-summary</t>
  </si>
  <si>
    <t>https://www.flashscore.com/match/football/ncYLjAFN/#/match-summary</t>
  </si>
  <si>
    <t>https://www.flashscore.com/match/football/86ZHij0H/#/match-summary</t>
  </si>
  <si>
    <t>https://www.flashscore.com/match/football/YNyq6kFA/#/match-summary</t>
  </si>
  <si>
    <t>https://www.flashscore.com/match/football/QcYz8Bpb/#/match-summary</t>
  </si>
  <si>
    <t>https://www.flashscore.com/match/football/GSjpolwo/#/match-summary</t>
  </si>
  <si>
    <t>https://www.flashscore.com/match/football/EJ4IkUUT/#/match-summary</t>
  </si>
  <si>
    <t>https://www.flashscore.com/match/football/UVvS9XFo/#/match-summary</t>
  </si>
  <si>
    <t>https://www.flashscore.com/match/football/h8YF8ry9/#/match-summary</t>
  </si>
  <si>
    <t>https://www.flashscore.com/match/football/rcRS5tLR/#/match-summary</t>
  </si>
  <si>
    <t>https://www.flashscore.com/match/football/0YyO6M5L/#/match-summary</t>
  </si>
  <si>
    <t>https://www.flashscore.com/match/football/nVXJ72jF/#/match-summary</t>
  </si>
  <si>
    <t>https://www.flashscore.com/match/football/EHZB9OL2/#/match-summary</t>
  </si>
  <si>
    <t>https://www.flashscore.com/match/football/4nhLn1Ek/#/match-summary</t>
  </si>
  <si>
    <t>https://www.flashscore.com/match/football/hClHmsaq/#/match-summary</t>
  </si>
  <si>
    <t>https://www.flashscore.com/match/football/p6Df10Tr/#/match-summary</t>
  </si>
  <si>
    <t>https://www.flashscore.com/match/football/b9iPoLTe/#/match-summary</t>
  </si>
  <si>
    <t>https://www.flashscore.com/match/football/x0jTpuq2/#/match-summary</t>
  </si>
  <si>
    <t>https://www.flashscore.com/match/football/Sl5BcIS7/#/match-summary</t>
  </si>
  <si>
    <t>https://www.flashscore.com/match/football/Eo17bbD1/#/match-summary</t>
  </si>
  <si>
    <t>https://www.flashscore.com/match/football/WMB2avbe/#/match-summary</t>
  </si>
  <si>
    <t>https://www.flashscore.com/match/football/YkYXEJcr/#/match-summary</t>
  </si>
  <si>
    <t>https://www.flashscore.com/match/football/GAo6JakR/#/match-summary</t>
  </si>
  <si>
    <t>https://www.flashscore.com/match/football/WziyEwDl/#/match-summary</t>
  </si>
  <si>
    <t>https://www.flashscore.com/match/football/KrhcLLKE/#/match-summary</t>
  </si>
  <si>
    <t>https://www.flashscore.com/match/football/thggM158/#/match-summary</t>
  </si>
  <si>
    <t>https://www.flashscore.com/match/football/hWCb0Krk/#/match-summary</t>
  </si>
  <si>
    <t>https://www.flashscore.com/match/football/xKn2KuzL/#/match-summary</t>
  </si>
  <si>
    <t>https://www.flashscore.com/match/football/CfCASxSs/#/match-summary</t>
  </si>
  <si>
    <t>https://www.flashscore.com/match/football/2LMzZvkE/#/match-summary</t>
  </si>
  <si>
    <t>https://www.flashscore.com/match/football/GOQvYb4K/#/match-summary</t>
  </si>
  <si>
    <t>https://www.flashscore.com/match/football/0GrhAeCD/#/match-summary</t>
  </si>
  <si>
    <t>https://www.flashscore.com/match/football/h6T7Rdsl/#/match-summary</t>
  </si>
  <si>
    <t>https://www.flashscore.com/match/football/hjupCHs1/#/match-summary</t>
  </si>
  <si>
    <t>https://www.flashscore.com/match/football/WdSBQGdf/#/match-summary</t>
  </si>
  <si>
    <t>https://www.flashscore.com/match/football/EattDcSf/#/match-summary</t>
  </si>
  <si>
    <t>https://www.flashscore.com/match/football/MPqlByc7/#/match-summary</t>
  </si>
  <si>
    <t>https://www.flashscore.com/match/football/AoQrXIJQ/#/match-summary</t>
  </si>
  <si>
    <t>https://www.flashscore.com/match/football/MoLONEtD/#/match-summary</t>
  </si>
  <si>
    <t>https://www.flashscore.com/match/football/IDjgwft0/#/match-summary</t>
  </si>
  <si>
    <t>https://www.flashscore.com/match/football/p0houGBm/#/match-summary</t>
  </si>
  <si>
    <t>https://www.flashscore.com/match/football/YPlstdds/#/match-summary</t>
  </si>
  <si>
    <t>https://www.flashscore.com/match/football/vNVJOfR6/#/match-summary</t>
  </si>
  <si>
    <t>https://www.flashscore.com/match/football/QJRFPzC0/#/match-summary</t>
  </si>
  <si>
    <t>https://www.flashscore.com/match/football/SrCEpxlQ/#/match-summary</t>
  </si>
  <si>
    <t>https://www.flashscore.com/match/football/lhDAoIYJ/#/match-summary</t>
  </si>
  <si>
    <t>https://www.flashscore.com/match/football/0xKSMYeJ/#/match-summary</t>
  </si>
  <si>
    <t>https://www.flashscore.com/match/football/vNikvzRg/#/match-summary</t>
  </si>
  <si>
    <t>https://www.flashscore.com/match/football/IgvWNZcA/#/match-summary</t>
  </si>
  <si>
    <t>https://www.flashscore.com/match/football/zVlROFr4/#/match-summary</t>
  </si>
  <si>
    <t>https://www.flashscore.com/match/football/dvjNPeTc/#/match-summary</t>
  </si>
  <si>
    <t>https://www.flashscore.com/match/football/OCxGRHbo/#/match-summary</t>
  </si>
  <si>
    <t>https://www.flashscore.com/match/football/KvCZIPfo/#/match-summary</t>
  </si>
  <si>
    <t>https://www.flashscore.com/match/football/WdrzNgDG/#/match-summary</t>
  </si>
  <si>
    <t>https://www.flashscore.com/match/football/82q6zhQI/#/match-summary</t>
  </si>
  <si>
    <t>https://www.flashscore.com/match/football/Eup2yYAC/#/match-summary</t>
  </si>
  <si>
    <t>https://www.flashscore.com/match/football/23yKQyEi/#/match-summary</t>
  </si>
  <si>
    <t>https://www.flashscore.com/match/football/zkobxEe6/#/match-summary</t>
  </si>
  <si>
    <t>https://www.flashscore.com/match/football/4AtrLXsT/#/match-summary</t>
  </si>
  <si>
    <t>https://www.flashscore.com/match/football/QJsvMDSM/#/match-summary</t>
  </si>
  <si>
    <t>https://www.flashscore.com/match/football/vN7DzDsG/#/match-summary</t>
  </si>
  <si>
    <t>https://www.flashscore.com/match/football/Am39ygS9/#/match-summary</t>
  </si>
  <si>
    <t>https://www.flashscore.com/match/football/Wd45xZC3/#/match-summary</t>
  </si>
  <si>
    <t>https://www.flashscore.com/match/football/xbBdveri/#/match-summary</t>
  </si>
  <si>
    <t>https://www.flashscore.com/match/football/p4OAGijp/#/match-summary</t>
  </si>
  <si>
    <t>https://www.flashscore.com/match/football/OfNEFB5j/#/match-summary</t>
  </si>
  <si>
    <t>https://www.flashscore.com/match/football/ID6HZWdM/#/match-summary</t>
  </si>
  <si>
    <t>https://www.flashscore.com/match/football/lYE0wFcc/#/match-summary</t>
  </si>
  <si>
    <t>https://www.flashscore.com/match/football/vqqlmjRL/#/match-summary</t>
  </si>
  <si>
    <t>https://www.flashscore.com/match/football/IZshnAtS/#/match-summary</t>
  </si>
  <si>
    <t>https://www.flashscore.com/match/football/0xdMYjCS/#/match-summary</t>
  </si>
  <si>
    <t>https://www.flashscore.com/match/football/A3iXjYRd/#/match-summary</t>
  </si>
  <si>
    <t>https://www.flashscore.com/match/football/dKgqlWBF/#/match-summary</t>
  </si>
  <si>
    <t>https://www.flashscore.com/match/football/lfjyjhs3/#/match-summary</t>
  </si>
  <si>
    <t>https://www.flashscore.com/match/football/WKnhTUZk/#/match-summary</t>
  </si>
  <si>
    <t>https://www.flashscore.com/match/football/rHkukCd9/#/match-summary</t>
  </si>
  <si>
    <t>https://www.flashscore.com/match/football/ABodSlkd/#/match-summary</t>
  </si>
  <si>
    <t>https://www.flashscore.com/match/football/xbmlUAKq/#/match-summary</t>
  </si>
  <si>
    <t>https://www.flashscore.com/match/football/rVUD3BB2/#/match-summary</t>
  </si>
  <si>
    <t>https://www.flashscore.com/match/football/lWDdemJr/#/match-summary</t>
  </si>
  <si>
    <t>https://www.flashscore.com/match/football/MLTH2VQ8/#/match-summary</t>
  </si>
  <si>
    <t>https://www.flashscore.com/match/football/lIYNtl4k/#/match-summary</t>
  </si>
  <si>
    <t>https://www.flashscore.com/match/football/ARZJsUlq/#/match-summary</t>
  </si>
  <si>
    <t>https://www.flashscore.com/match/football/vcOM1ktF/#/match-summary</t>
  </si>
  <si>
    <t>https://www.flashscore.com/match/football/ImNQ09eL/#/match-summary</t>
  </si>
  <si>
    <t>https://www.flashscore.com/match/football/WtOSu8Je/#/match-summary</t>
  </si>
  <si>
    <t>https://www.flashscore.com/match/football/URtWvSY1/#/match-summary</t>
  </si>
  <si>
    <t>https://www.flashscore.com/match/football/CAMUaTAR/#/match-summary</t>
  </si>
  <si>
    <t>https://www.flashscore.com/match/football/b7vdGle8/#/match-summary</t>
  </si>
  <si>
    <t>https://www.flashscore.com/match/football/CAr0F8AE/#/match-summary</t>
  </si>
  <si>
    <t>https://www.flashscore.com/match/football/0YaxdK9g/#/match-summary</t>
  </si>
  <si>
    <t>https://www.flashscore.com/match/football/466Tctus/#/match-summary</t>
  </si>
  <si>
    <t>https://www.flashscore.com/match/football/rc5Xd0fm/#/match-summary</t>
  </si>
  <si>
    <t>https://www.flashscore.com/match/football/Ao25gRme/#/match-summary</t>
  </si>
  <si>
    <t>https://www.flashscore.com/match/football/IB19ho31/#/match-summary</t>
  </si>
  <si>
    <t>https://www.flashscore.com/match/football/vPbtevPa/#/match-summary</t>
  </si>
  <si>
    <t>https://www.flashscore.com/match/football/Wf31f7Yl/#/match-summary</t>
  </si>
  <si>
    <t>https://www.flashscore.com/match/football/d20Di5I7/#/match-summary</t>
  </si>
  <si>
    <t>https://www.flashscore.com/match/football/6yjcidOO/#/match-summary</t>
  </si>
  <si>
    <t>https://www.flashscore.com/match/football/Spighx9I/#/match-summary</t>
  </si>
  <si>
    <t>https://www.flashscore.com/match/football/pM1lgIgC/#/match-summary</t>
  </si>
  <si>
    <t>https://www.flashscore.com/match/football/hSOF9wvg/#/match-summary</t>
  </si>
  <si>
    <t>https://www.flashscore.com/match/football/Yobpfbv6/#/match-summary</t>
  </si>
  <si>
    <t>https://www.flashscore.com/match/football/fiquGu1P/#/match-summary</t>
  </si>
  <si>
    <t>https://www.flashscore.com/match/football/QuNN7H85/#/match-summary</t>
  </si>
  <si>
    <t>https://www.flashscore.com/match/football/nkOJ8cga/#/match-summary</t>
  </si>
  <si>
    <t>https://www.flashscore.com/match/football/d0V6Ba9t/#/match-summary</t>
  </si>
  <si>
    <t>https://www.flashscore.com/match/football/vPKBAJOn/#/match-summary</t>
  </si>
  <si>
    <t>https://www.flashscore.com/match/football/C6QpNd8h/#/match-summary</t>
  </si>
  <si>
    <t>https://www.flashscore.com/match/football/YLEgLzw5/#/match-summary</t>
  </si>
  <si>
    <t>https://www.flashscore.com/match/football/4tNxPIwt/#/match-summary</t>
  </si>
  <si>
    <t>https://www.flashscore.com/match/football/vJeW3Z7U/#/match-summary</t>
  </si>
  <si>
    <t>https://www.flashscore.com/match/football/pdIcKfhB/#/match-summary</t>
  </si>
  <si>
    <t>https://www.flashscore.com/match/football/jcPlMGNb/#/match-summary</t>
  </si>
  <si>
    <t>https://www.flashscore.com/match/football/rXLtOxgn/#/match-summary</t>
  </si>
  <si>
    <t>https://www.flashscore.com/match/football/h2gK6yOB/#/match-summary</t>
  </si>
  <si>
    <t>https://www.flashscore.com/match/football/WhhO5ewI/#/match-summary</t>
  </si>
  <si>
    <t>https://www.flashscore.com/match/football/QFiS4FhO/#/match-summary</t>
  </si>
  <si>
    <t>https://www.flashscore.com/match/football/40kOzGxh/#/match-summary</t>
  </si>
  <si>
    <t>https://www.flashscore.com/match/football/CWyuXXyH/#/match-summary</t>
  </si>
  <si>
    <t>https://www.flashscore.com/match/football/QFwXYg74/#/match-summary</t>
  </si>
  <si>
    <t>https://www.flashscore.com/match/football/jcoKydNo/#/match-summary</t>
  </si>
  <si>
    <t>https://www.flashscore.com/match/football/xfcxDCpo/#/match-summary</t>
  </si>
  <si>
    <t>https://www.flashscore.com/match/football/zoBAHhxU/#/match-summary</t>
  </si>
  <si>
    <t>https://www.flashscore.com/match/football/nPvTZZib/#/match-summary</t>
  </si>
  <si>
    <t>https://www.flashscore.com/match/football/YuwyYDMA/#/match-summary</t>
  </si>
  <si>
    <t>https://www.flashscore.com/match/football/vJH1JE7H/#/match-summary</t>
  </si>
  <si>
    <t>https://www.flashscore.com/match/football/I9G5IYMN/#/match-summary</t>
  </si>
  <si>
    <t>https://www.flashscore.com/match/football/feRqWiiN/#/match-summary</t>
  </si>
  <si>
    <t>https://www.flashscore.com/match/football/WYToTOzq/#/match-summary</t>
  </si>
  <si>
    <t>https://www.flashscore.com/match/football/CpHDoXjA/#/match-summary</t>
  </si>
  <si>
    <t>https://www.flashscore.com/match/football/EabAnDy4/#/match-summary</t>
  </si>
  <si>
    <t>https://www.flashscore.com/match/football/4UGJPkUj/#/match-summary</t>
  </si>
  <si>
    <t>https://www.flashscore.com/match/football/8bVmVB6T/#/match-summary</t>
  </si>
  <si>
    <t>https://www.flashscore.com/match/football/Kxa6mgMc/#/match-summary</t>
  </si>
  <si>
    <t>https://www.flashscore.com/match/football/f96Ipi6G/#/match-summary</t>
  </si>
  <si>
    <t>https://www.flashscore.com/match/football/tn02lZ6i/#/match-summary</t>
  </si>
  <si>
    <t>https://www.flashscore.com/match/football/QwIFQVEp/#/match-summary</t>
  </si>
  <si>
    <t>https://www.flashscore.com/match/football/8WUon4sL/#/match-summary</t>
  </si>
  <si>
    <t>https://www.flashscore.com/match/football/nNTkoOdR/#/match-summary</t>
  </si>
  <si>
    <t>https://www.flashscore.com/match/football/SKDlmpSE/#/match-summary</t>
  </si>
  <si>
    <t>https://www.flashscore.com/match/football/zRQ2Ptz8/#/match-summary</t>
  </si>
  <si>
    <t>https://www.flashscore.com/match/football/MNMbQMK1/#/match-summary</t>
  </si>
  <si>
    <t>https://www.flashscore.com/match/football/08YkSrjk/#/match-summary</t>
  </si>
  <si>
    <t>https://www.flashscore.com/match/football/vaXgR25e/#/match-summary</t>
  </si>
  <si>
    <t>https://www.flashscore.com/match/football/I5KLu2Kl/#/match-summary</t>
  </si>
  <si>
    <t>https://www.flashscore.com/match/football/42GHtr5r/#/match-summary</t>
  </si>
  <si>
    <t>https://www.flashscore.com/match/football/lUEplQC8/#/match-summary</t>
  </si>
  <si>
    <t>https://www.flashscore.com/match/football/fiL1xlVg/#/match-summary</t>
  </si>
  <si>
    <t>https://www.flashscore.com/match/football/bPRhvA0s/#/match-summary</t>
  </si>
  <si>
    <t>https://www.flashscore.com/match/football/dGuRrjhQ/#/match-summary</t>
  </si>
  <si>
    <t>https://www.flashscore.com/match/football/noCxxKJD/#/match-summary</t>
  </si>
  <si>
    <t>https://www.flashscore.com/match/football/8fDYx047/#/match-summary</t>
  </si>
  <si>
    <t>https://www.flashscore.com/match/football/0U9QvMZf/#/match-summary</t>
  </si>
  <si>
    <t>https://www.flashscore.com/match/football/jJxJpCND/#/match-summary</t>
  </si>
  <si>
    <t>https://www.flashscore.com/match/football/vL8Uwtk1/#/match-summary</t>
  </si>
  <si>
    <t>https://www.flashscore.com/match/football/2gtNqWxK/#/match-summary</t>
  </si>
  <si>
    <t>https://www.flashscore.com/match/football/G0McwUFm/#/match-summary</t>
  </si>
  <si>
    <t>https://www.flashscore.com/match/football/zPezimpm/#/match-summary</t>
  </si>
  <si>
    <t>https://www.flashscore.com/match/football/8xfrkREa/#/match-summary</t>
  </si>
  <si>
    <t>https://www.flashscore.com/match/football/GvF3d9MP/#/match-summary</t>
  </si>
  <si>
    <t>https://www.flashscore.com/match/football/lEK5y8p0/#/match-summary</t>
  </si>
  <si>
    <t>https://www.flashscore.com/match/football/2HO9zSa6/#/match-summary</t>
  </si>
  <si>
    <t>https://www.flashscore.com/match/football/ptEEZoFC/#/match-summary</t>
  </si>
  <si>
    <t>https://www.flashscore.com/match/football/Uoevj7ag/#/match-summary</t>
  </si>
  <si>
    <t>https://www.flashscore.com/match/football/OWCIY5UI/#/match-summary</t>
  </si>
  <si>
    <t>https://www.flashscore.com/match/football/MLiWiTUt/#/match-summary</t>
  </si>
  <si>
    <t>https://www.flashscore.com/match/football/xlGack7J/#/match-summary</t>
  </si>
  <si>
    <t>https://www.flashscore.com/match/football/rkLD46En/#/match-summary</t>
  </si>
  <si>
    <t>https://www.flashscore.com/match/football/bRnenPbI/#/match-summary</t>
  </si>
  <si>
    <t>https://www.flashscore.com/match/football/EFG95nat/#/match-summary</t>
  </si>
  <si>
    <t>https://www.flashscore.com/match/football/449M2pqa/#/match-summary</t>
  </si>
  <si>
    <t>https://www.flashscore.com/match/football/QDlmloU5/#/match-summary</t>
  </si>
  <si>
    <t>https://www.flashscore.com/match/football/I7DQ14b5/#/match-summary</t>
  </si>
  <si>
    <t>https://www.flashscore.com/match/football/MuKH3QTh/#/match-summary</t>
  </si>
  <si>
    <t>https://www.flashscore.com/match/football/C6UsASjP/#/match-summary</t>
  </si>
  <si>
    <t>https://www.flashscore.com/match/football/A1jaoqEO/#/match-summary</t>
  </si>
  <si>
    <t>https://www.flashscore.com/match/football/44mim5qC/#/match-summary</t>
  </si>
  <si>
    <t>https://www.flashscore.com/match/football/IRXk4cK3/#/match-summary</t>
  </si>
  <si>
    <t>https://www.flashscore.com/match/football/4rz21e4M/#/match-summary</t>
  </si>
  <si>
    <t>https://www.flashscore.com/match/football/Qiyb2ykG/#/match-summary</t>
  </si>
  <si>
    <t>https://www.flashscore.com/match/football/dIWg3HZ9/#/match-summary</t>
  </si>
  <si>
    <t>https://www.flashscore.com/match/football/8djaszDj/#/match-summary</t>
  </si>
  <si>
    <t>https://www.flashscore.com/match/football/CUCU0ODB/#/match-summary</t>
  </si>
  <si>
    <t>https://www.flashscore.com/match/football/jLBYarTH/#/match-summary</t>
  </si>
  <si>
    <t>https://www.flashscore.com/match/football/U5ierGcp/#/match-summary</t>
  </si>
  <si>
    <t>https://www.flashscore.com/match/football/Mavs6Jki/#/match-summary</t>
  </si>
  <si>
    <t>https://www.flashscore.com/match/football/z3ro5w5c/#/match-summary</t>
  </si>
  <si>
    <t>https://www.flashscore.com/match/football/IuDOIdZd/#/match-summary</t>
  </si>
  <si>
    <t>https://www.flashscore.com/match/football/4dFzGfJF/#/match-summary</t>
  </si>
  <si>
    <t>https://www.flashscore.com/match/football/tOTufDdd/#/match-summary</t>
  </si>
  <si>
    <t>https://www.flashscore.com/match/football/n7P60FJS/#/match-summary</t>
  </si>
  <si>
    <t>https://www.flashscore.com/match/football/dWBSHGl3/#/match-summary</t>
  </si>
  <si>
    <t>https://www.flashscore.com/match/football/2XUyegsj/#/match-summary</t>
  </si>
  <si>
    <t>https://www.flashscore.com/match/football/8AVXeZRq/#/match-summary</t>
  </si>
  <si>
    <t>https://www.flashscore.com/match/football/QB3qEYmS/#/match-summary</t>
  </si>
  <si>
    <t>https://www.flashscore.com/match/football/nL4uFEYL/#/match-summary</t>
  </si>
  <si>
    <t>https://www.flashscore.com/match/football/jgBWGz49/#/match-summary</t>
  </si>
  <si>
    <t>https://www.flashscore.com/match/football/I9vK7WQe/#/match-summary</t>
  </si>
  <si>
    <t>https://www.flashscore.com/match/football/llFlNBQr/#/match-summary</t>
  </si>
  <si>
    <t>https://www.flashscore.com/match/football/O6V9UgY8/#/match-summary</t>
  </si>
  <si>
    <t>https://www.flashscore.com/match/football/pGW5VZI2/#/match-summary</t>
  </si>
  <si>
    <t>https://www.flashscore.com/match/football/WCrO6jt2/#/match-summary</t>
  </si>
  <si>
    <t>https://www.flashscore.com/match/football/dfjB9hdq/#/match-summary</t>
  </si>
  <si>
    <t>https://www.flashscore.com/match/football/zokF8CBk/#/match-summary</t>
  </si>
  <si>
    <t>https://www.flashscore.com/match/football/trQETDmF/#/match-summary</t>
  </si>
  <si>
    <t>https://www.flashscore.com/match/football/KYOISX2L/#/match-summary</t>
  </si>
  <si>
    <t>https://www.flashscore.com/match/football/EeOMRiIR/#/match-summary</t>
  </si>
  <si>
    <t>https://www.flashscore.com/match/football/6km0uBnR/#/match-summary</t>
  </si>
  <si>
    <t>https://www.flashscore.com/match/football/dU6KzVfr/#/match-summary</t>
  </si>
  <si>
    <t>https://www.flashscore.com/match/football/SbldtiXK/#/match-summary</t>
  </si>
  <si>
    <t>https://www.flashscore.com/match/football/IT65JTP7/#/match-summary</t>
  </si>
  <si>
    <t>https://www.flashscore.com/match/football/vw81K9A1/#/match-summary</t>
  </si>
  <si>
    <t>https://www.flashscore.com/match/football/WC4gMVuk/#/match-summary</t>
  </si>
  <si>
    <t>https://www.flashscore.com/match/football/zL5OZlAl/#/match-summary</t>
  </si>
  <si>
    <t>https://www.flashscore.com/match/football/YykhsXHE/#/match-summary</t>
  </si>
  <si>
    <t>https://www.flashscore.com/match/football/A33cLkee/#/match-summary</t>
  </si>
  <si>
    <t>https://www.flashscore.com/match/football/KYplrD28/#/match-summary</t>
  </si>
  <si>
    <t>https://www.flashscore.com/match/football/Ov7ay2og/#/match-summary</t>
  </si>
  <si>
    <t>https://www.flashscore.com/match/football/UuEjwOGt/#/match-summary</t>
  </si>
  <si>
    <t>https://www.flashscore.com/match/football/dh57ZuG5/#/match-summary</t>
  </si>
  <si>
    <t>https://www.flashscore.com/match/football/40cuW69D/#/match-summary</t>
  </si>
  <si>
    <t>https://www.flashscore.com/match/football/Q9byXnf7/#/match-summary</t>
  </si>
  <si>
    <t>https://www.flashscore.com/match/football/Us5SY8Pf/#/match-summary</t>
  </si>
  <si>
    <t>https://www.flashscore.com/match/football/hGjNfjnE/#/match-summary</t>
  </si>
  <si>
    <t>https://www.flashscore.com/match/football/C43exrWn/#/match-summary</t>
  </si>
  <si>
    <t>https://www.flashscore.com/match/football/ro9WXSv1/#/match-summary</t>
  </si>
  <si>
    <t>https://www.flashscore.com/match/football/I163zM0a/#/match-summary</t>
  </si>
  <si>
    <t>https://www.flashscore.com/match/football/YwGomap5/#/match-summary</t>
  </si>
  <si>
    <t>https://www.flashscore.com/match/football/nsKknJaB/#/match-summary</t>
  </si>
  <si>
    <t>https://www.flashscore.com/match/football/4bSYk10n/#/match-summary</t>
  </si>
  <si>
    <t>https://www.flashscore.com/match/football/Q7TUjsot/#/match-summary</t>
  </si>
  <si>
    <t>https://www.flashscore.com/match/football/0p2OVcFU/#/match-summary</t>
  </si>
  <si>
    <t>https://www.flashscore.com/match/football/nsbKWw0O/#/match-summary</t>
  </si>
  <si>
    <t>https://www.flashscore.com/match/football/hKbGXJpI/#/match-summary</t>
  </si>
  <si>
    <t>https://www.flashscore.com/match/football/jFQtluVb/#/match-summary</t>
  </si>
  <si>
    <t>https://www.flashscore.com/match/football/ETaCYaVB/#/match-summary</t>
  </si>
  <si>
    <t>https://www.flashscore.com/match/football/CORxkLFh/#/match-summary</t>
  </si>
  <si>
    <t>https://www.flashscore.com/match/football/CrfO0IE4/#/match-summary</t>
  </si>
  <si>
    <t>https://www.flashscore.com/match/football/t4JgowFH/#/match-summary</t>
  </si>
  <si>
    <t>https://www.flashscore.com/match/football/K8cWbdqH/#/match-summary</t>
  </si>
  <si>
    <t>https://www.flashscore.com/match/football/vuaUvyho/#/match-summary</t>
  </si>
  <si>
    <t>https://www.flashscore.com/match/football/KfIcpcUN/#/match-summary</t>
  </si>
  <si>
    <t>https://www.flashscore.com/match/football/tIbSaxUA/#/match-summary</t>
  </si>
  <si>
    <t>https://www.flashscore.com/match/football/hrmC3KUo/#/match-summary</t>
  </si>
  <si>
    <t>https://www.flashscore.com/match/football/xWC2qHqU/#/match-summary</t>
  </si>
  <si>
    <t>https://www.flashscore.com/match/football/YieK1bab/#/match-summary</t>
  </si>
  <si>
    <t>https://www.flashscore.com/match/football/jT5F2vph/#/match-summary</t>
  </si>
  <si>
    <t>https://www.flashscore.com/match/football/C6xBiEyi/#/match-summary</t>
  </si>
  <si>
    <t>https://www.flashscore.com/match/football/McL4erfM/#/match-summary</t>
  </si>
  <si>
    <t>https://www.flashscore.com/match/football/r7M0dOvG/#/match-summary</t>
  </si>
  <si>
    <t>https://www.flashscore.com/match/football/0rXec4P9/#/match-summary</t>
  </si>
  <si>
    <t>https://www.flashscore.com/match/football/hITmaQfc/#/match-summary</t>
  </si>
  <si>
    <t>https://www.flashscore.com/match/football/YFw7hfMp/#/match-summary</t>
  </si>
  <si>
    <t>https://www.flashscore.com/match/football/2XnybGbN/#/match-summary</t>
  </si>
  <si>
    <t>https://www.flashscore.com/match/football/nuTibpA3/#/match-summary</t>
  </si>
  <si>
    <t>https://www.flashscore.com/match/football/ERUq06ui/#/match-summary</t>
  </si>
  <si>
    <t>https://www.flashscore.com/match/football/GziuczET/#/match-summary</t>
  </si>
  <si>
    <t>https://www.flashscore.com/match/football/t0DBiZhl/#/match-summary</t>
  </si>
  <si>
    <t>https://www.flashscore.com/match/football/Sd97hFwr/#/match-summary</t>
  </si>
  <si>
    <t>https://www.flashscore.com/match/football/z1ovAs9F/#/match-summary</t>
  </si>
  <si>
    <t>https://www.flashscore.com/match/football/dAnzBNg9/#/match-summary</t>
  </si>
  <si>
    <t>https://www.flashscore.com/match/football/vZiVB3v3/#/match-summary</t>
  </si>
  <si>
    <t>https://www.flashscore.com/match/football/0rgRCqPd/#/match-summary</t>
  </si>
  <si>
    <t>https://www.flashscore.com/match/football/nu5ql0nd/#/match-summary</t>
  </si>
  <si>
    <t>https://www.flashscore.com/match/football/z51uktXk/#/match-summary</t>
  </si>
  <si>
    <t>https://www.flashscore.com/match/football/htCzjMHq/#/match-summary</t>
  </si>
  <si>
    <t>https://www.flashscore.com/match/football/jXP8f29S/#/match-summary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</si>
</sst>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A2" sqref="A2:A38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D2" s="1"/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7" spans="1:4" x14ac:dyDescent="0.2">
      <c r="A7" t="s">
        <v>6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</row>
    <row r="12" spans="1:4" x14ac:dyDescent="0.2">
      <c r="A12" t="s">
        <v>11</v>
      </c>
    </row>
    <row r="13" spans="1:4" x14ac:dyDescent="0.2">
      <c r="A13" t="s">
        <v>12</v>
      </c>
    </row>
    <row r="14" spans="1:4" x14ac:dyDescent="0.2">
      <c r="A14" t="s">
        <v>13</v>
      </c>
    </row>
    <row r="15" spans="1:4" x14ac:dyDescent="0.2">
      <c r="A15" t="s">
        <v>14</v>
      </c>
    </row>
    <row r="16" spans="1:4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</sheetData>
  <phoneticPr fontId="2" type="noConversion"/>
  <conditionalFormatting sqref="A1 A382:A1048576">
    <cfRule type="duplicateValues" dxfId="2" priority="13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2025-09-11T20:21:14Z</dcterms:modified>
</cp:coreProperties>
</file>