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2F55D318-9119-EA4B-B94D-67A6FB489193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<sst xmlns="http://schemas.openxmlformats.org/spreadsheetml/2006/main" count="13" uniqueCount="13">
  <si>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URLS</t>
  </si>
  <si>
    <t>https://www.flashscore.com/match/lEfFmplS/#/match-summary/match-summary</t>
  </si>
  <si>
    <t>https://www.flashscore.com/match/pluEQHAt/#/match-summary/match-summary</t>
  </si>
  <si>
    <t>https://www.flashscore.com/match/plBF17fd/#/match-summary/match-summary</t>
  </si>
  <si>
    <t>https://www.flashscore.com/match/IeWepli1/#/match-summary/match-summary</t>
  </si>
  <si>
    <t>https://www.flashscore.com/match/drOiizpl/#/match-summary/match-summary</t>
  </si>
  <si>
    <t>https://www.flashscore.com/match/pltjJzGE/#/match-summary/match-summary</t>
  </si>
  <si>
    <t>https://www.flashscore.com/match/plSc5COj/#/match-summary/match-summary</t>
  </si>
  <si>
    <t>https://www.flashscore.com/match/WbyLjpl9/#/match-summary/match-summary</t>
  </si>
  <si>
    <t>https://www.flashscore.com/match/OplX2mQj/#/match-summary/match-summary</t>
  </si>
  <si>
    <t>https://www.flashscore.com/match/6mdpltmc/#/match-summary/match-summary</t>
  </si>
  <si>
    <t>https://www.flashscore.com/match/8p6ploNH/#/match-summary/match-summary</t>
  </si>
  <si>
    <t>https://www.flashscore.com/match/Aq9tplqb/#/match-summary/match-summary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</si>
</sst>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ashscore.com/match/WbyLjpl9/" TargetMode="External"/><Relationship Id="rId3" Type="http://schemas.openxmlformats.org/officeDocument/2006/relationships/hyperlink" Target="https://www.flashscore.com/match/plBF17fd/" TargetMode="External"/><Relationship Id="rId7" Type="http://schemas.openxmlformats.org/officeDocument/2006/relationships/hyperlink" Target="https://www.flashscore.com/match/plSc5COj/" TargetMode="External"/><Relationship Id="rId12" Type="http://schemas.openxmlformats.org/officeDocument/2006/relationships/hyperlink" Target="https://www.flashscore.com/match/Aq9tplqb/" TargetMode="External"/><Relationship Id="rId2" Type="http://schemas.openxmlformats.org/officeDocument/2006/relationships/hyperlink" Target="https://www.flashscore.com/match/pluEQHAt/" TargetMode="External"/><Relationship Id="rId1" Type="http://schemas.openxmlformats.org/officeDocument/2006/relationships/hyperlink" Target="https://www.flashscore.com/match/lEfFmplS/" TargetMode="External"/><Relationship Id="rId6" Type="http://schemas.openxmlformats.org/officeDocument/2006/relationships/hyperlink" Target="https://www.flashscore.com/match/pltjJzGE/" TargetMode="External"/><Relationship Id="rId11" Type="http://schemas.openxmlformats.org/officeDocument/2006/relationships/hyperlink" Target="https://www.flashscore.com/match/8p6ploNH/" TargetMode="External"/><Relationship Id="rId5" Type="http://schemas.openxmlformats.org/officeDocument/2006/relationships/hyperlink" Target="https://www.flashscore.com/match/drOiizpl/" TargetMode="External"/><Relationship Id="rId10" Type="http://schemas.openxmlformats.org/officeDocument/2006/relationships/hyperlink" Target="https://www.flashscore.com/match/6mdpltmc/" TargetMode="External"/><Relationship Id="rId4" Type="http://schemas.openxmlformats.org/officeDocument/2006/relationships/hyperlink" Target="https://www.flashscore.com/match/IeWepli1/" TargetMode="External"/><Relationship Id="rId9" Type="http://schemas.openxmlformats.org/officeDocument/2006/relationships/hyperlink" Target="https://www.flashscore.com/match/OplX2mQ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H23" sqref="H23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3" t="s">
        <v>1</v>
      </c>
      <c r="D2" s="1"/>
    </row>
    <row r="3" spans="1:4" x14ac:dyDescent="0.2">
      <c r="A3" s="3" t="s">
        <v>2</v>
      </c>
    </row>
    <row r="4" spans="1:4" x14ac:dyDescent="0.2">
      <c r="A4" s="3" t="s">
        <v>3</v>
      </c>
    </row>
    <row r="5" spans="1:4" x14ac:dyDescent="0.2">
      <c r="A5" s="3" t="s">
        <v>4</v>
      </c>
    </row>
    <row r="6" spans="1:4" x14ac:dyDescent="0.2">
      <c r="A6" s="3" t="s">
        <v>5</v>
      </c>
    </row>
    <row r="7" spans="1:4" x14ac:dyDescent="0.2">
      <c r="A7" s="3" t="s">
        <v>6</v>
      </c>
    </row>
    <row r="8" spans="1:4" x14ac:dyDescent="0.2">
      <c r="A8" s="3" t="s">
        <v>7</v>
      </c>
    </row>
    <row r="9" spans="1:4" x14ac:dyDescent="0.2">
      <c r="A9" s="3" t="s">
        <v>8</v>
      </c>
    </row>
    <row r="10" spans="1:4" x14ac:dyDescent="0.2">
      <c r="A10" s="3" t="s">
        <v>9</v>
      </c>
    </row>
    <row r="11" spans="1:4" x14ac:dyDescent="0.2">
      <c r="A11" s="3" t="s">
        <v>10</v>
      </c>
    </row>
    <row r="12" spans="1:4" x14ac:dyDescent="0.2">
      <c r="A12" s="3" t="s">
        <v>11</v>
      </c>
    </row>
    <row r="13" spans="1:4" x14ac:dyDescent="0.2">
      <c r="A13" s="3" t="s">
        <v>12</v>
      </c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hyperlinks>
    <hyperlink ref="A2" r:id="rId1" location="/match-summary/match-summary" xr:uid="{72458DC7-1E03-6A4F-A9AC-0295F547B251}"/>
    <hyperlink ref="A3" r:id="rId2" location="/match-summary/match-summary" xr:uid="{B8955877-9F11-F349-9D55-A6D6501804F6}"/>
    <hyperlink ref="A4" r:id="rId3" location="/match-summary/match-summary" xr:uid="{A8C59299-BD92-2947-A1CB-2954D1692EB0}"/>
    <hyperlink ref="A5" r:id="rId4" location="/match-summary/match-summary" xr:uid="{C8C7F71C-0B34-9A43-AD3C-15ABC32ED382}"/>
    <hyperlink ref="A6" r:id="rId5" location="/match-summary/match-summary" xr:uid="{753AD6C4-EEA2-AA4B-8E90-A307F72B6D90}"/>
    <hyperlink ref="A7" r:id="rId6" location="/match-summary/match-summary" xr:uid="{B9ADEB5C-62DB-DE49-A9DF-CD0FB20CB697}"/>
    <hyperlink ref="A8" r:id="rId7" location="/match-summary/match-summary" xr:uid="{AF084A69-D77F-4B40-B1E2-48FD296520BB}"/>
    <hyperlink ref="A9" r:id="rId8" location="/match-summary/match-summary" xr:uid="{490A618D-4020-CC4B-B589-835628C1D9A2}"/>
    <hyperlink ref="A10" r:id="rId9" location="/match-summary/match-summary" xr:uid="{B94515A2-79AF-254C-81B7-A9FE0BA4C079}"/>
    <hyperlink ref="A11" r:id="rId10" location="/match-summary/match-summary" xr:uid="{7616CB73-24EC-8842-9627-C0E70A9447A6}"/>
    <hyperlink ref="A12" r:id="rId11" location="/match-summary/match-summary" xr:uid="{B8DAB3AA-6C7C-344E-88EF-4B032360C218}"/>
    <hyperlink ref="A13" r:id="rId12" location="/match-summary/match-summary" xr:uid="{6922ECB1-811C-9A4A-AD43-C4FD4210B3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2025-09-26T23:26:56Z</dcterms:modified>
</cp:coreProperties>
</file>