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code/finalproject/Incidents/input_urls (incidents)/"/>
    </mc:Choice>
  </mc:AlternateContent>
  <xr:revisionPtr revIDLastSave="0" documentId="13_ncr:1_{230E4E1E-0F79-EE47-94E4-5B30F6CD446A}" xr6:coauthVersionLast="47" xr6:coauthVersionMax="47" xr10:uidLastSave="{00000000-0000-0000-0000-000000000000}"/>
  <bookViews>
    <workbookView xWindow="0" yWindow="740" windowWidth="14700" windowHeight="18380" xr2:uid="{13380107-7A7F-DE4F-A6A6-9B1A6191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<sst xmlns="http://schemas.openxmlformats.org/spreadsheetml/2006/main" count="381" uniqueCount="381">
  <si>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URLS</t>
  </si>
  <si>
    <t>https://www.flashscore.com/match/8MnlSFRO/#/match-summary/match-summary</t>
  </si>
  <si>
    <t>https://www.flashscore.com/match/dnqpTeCI/#/match-summary/match-summary</t>
  </si>
  <si>
    <t>https://www.flashscore.com/match/2PqtUycC/#/match-summary/match-summary</t>
  </si>
  <si>
    <t>https://www.flashscore.com/match/OYpxVHs6/#/match-summary/match-summary</t>
  </si>
  <si>
    <t>https://www.flashscore.com/match/6cjXVcSa/#/match-summary/match-summary</t>
  </si>
  <si>
    <t>https://www.flashscore.com/match/OlTKWwDg/#/match-summary/match-summary</t>
  </si>
  <si>
    <t>https://www.flashscore.com/match/URTGXJcm/#/match-summary/match-summary</t>
  </si>
  <si>
    <t>https://www.flashscore.com/match/Eqkuia4P/#/match-summary/match-summary</t>
  </si>
  <si>
    <t>https://www.flashscore.com/match/Ghy7nJCt/#/match-summary/match-summary</t>
  </si>
  <si>
    <t>https://www.flashscore.com/match/pSuBowSn/#/match-summary/match-summary</t>
  </si>
  <si>
    <t>https://www.flashscore.com/match/OIvFpcsg/#/match-summary/match-summary</t>
  </si>
  <si>
    <t>https://www.flashscore.com/match/dATdaddn/#/match-summary/match-summary</t>
  </si>
  <si>
    <t>https://www.flashscore.com/match/r7Ph0xst/#/match-summary/match-summary</t>
  </si>
  <si>
    <t>https://www.flashscore.com/match/2TPvugBU/#/match-summary/match-summary</t>
  </si>
  <si>
    <t>https://www.flashscore.com/match/OxRztZeO/#/match-summary/match-summary</t>
  </si>
  <si>
    <t>https://www.flashscore.com/match/dGfvsFtI/#/match-summary/match-summary</t>
  </si>
  <si>
    <t>https://www.flashscore.com/match/IPezreRB/#/match-summary/match-summary</t>
  </si>
  <si>
    <t>https://www.flashscore.com/match/O2dWryC5/#/match-summary/match-summary</t>
  </si>
  <si>
    <t>https://www.flashscore.com/match/6sUJqHda/#/match-summary/match-summary</t>
  </si>
  <si>
    <t>https://www.flashscore.com/match/vZI1bGBh/#/match-summary/match-summary</t>
  </si>
  <si>
    <t>https://www.flashscore.com/match/naM9dft5/#/match-summary/match-summary</t>
  </si>
  <si>
    <t>https://www.flashscore.com/match/IPH5czRb/#/match-summary/match-summary</t>
  </si>
  <si>
    <t>https://www.flashscore.com/match/KxO0lWmo/#/match-summary/match-summary</t>
  </si>
  <si>
    <t>https://www.flashscore.com/match/ITyZhCuU/#/match-summary/match-summary</t>
  </si>
  <si>
    <t>https://www.flashscore.com/match/O6xVghQN/#/match-summary/match-summary</t>
  </si>
  <si>
    <t>https://www.flashscore.com/match/CWYQfYAH/#/match-summary/match-summary</t>
  </si>
  <si>
    <t>https://www.flashscore.com/match/U7qMeEeB/#/match-summary/match-summary</t>
  </si>
  <si>
    <t>https://www.flashscore.com/match/0CViDFQo/#/match-summary/match-summary</t>
  </si>
  <si>
    <t>https://www.flashscore.com/match/KQqP7BfN/#/match-summary/match-summary</t>
  </si>
  <si>
    <t>https://www.flashscore.com/match/C0pL8iuH/#/match-summary/match-summary</t>
  </si>
  <si>
    <t>https://www.flashscore.com/match/UiN89XPA/#/match-summary/match-summary</t>
  </si>
  <si>
    <t>https://www.flashscore.com/match/nTX3ADA4/#/match-summary/match-summary</t>
  </si>
  <si>
    <t>https://www.flashscore.com/match/YPTaBgeb/#/match-summary/match-summary</t>
  </si>
  <si>
    <t>https://www.flashscore.com/match/v3UeCZuh/#/match-summary/match-summary</t>
  </si>
  <si>
    <t>https://www.flashscore.com/match/bHrT6V9T/#/match-summary/match-summary</t>
  </si>
  <si>
    <t>https://www.flashscore.com/match/4bLe2kIp/#/match-summary/match-summary</t>
  </si>
  <si>
    <t>https://www.flashscore.com/match/I1Pa19Xj/#/match-summary/match-summary</t>
  </si>
  <si>
    <t>https://www.flashscore.com/match/zNyjQhAi/#/match-summary/match-summary</t>
  </si>
  <si>
    <t>https://www.flashscore.com/match/WlVbOWv4/#/match-summary/match-summary</t>
  </si>
  <si>
    <t>https://www.flashscore.com/match/EDzfPCPc/#/match-summary/match-summary</t>
  </si>
  <si>
    <t>https://www.flashscore.com/match/CQiZ22gk/#/match-summary/match-summary</t>
  </si>
  <si>
    <t>https://www.flashscore.com/match/U12U3rvq/#/match-summary/match-summary</t>
  </si>
  <si>
    <t>https://www.flashscore.com/match/42T6MA9G/#/match-summary/match-summary</t>
  </si>
  <si>
    <t>https://www.flashscore.com/match/AuU2NjfA/#/match-summary/match-summary</t>
  </si>
  <si>
    <t>https://www.flashscore.com/match/6Xrz9hs8/#/match-summary/match-summary</t>
  </si>
  <si>
    <t>https://www.flashscore.com/match/bsfo00w8/#/match-summary/match-summary</t>
  </si>
  <si>
    <t>https://www.flashscore.com/match/Kjes1tO1/#/match-summary/match-summary</t>
  </si>
  <si>
    <t>https://www.flashscore.com/match/jHjw2M8e/#/match-summary/match-summary</t>
  </si>
  <si>
    <t>https://www.flashscore.com/match/Kzmv8CdE/#/match-summary/match-summary</t>
  </si>
  <si>
    <t>https://www.flashscore.com/match/niGRb8J0/#/match-summary/match-summary</t>
  </si>
  <si>
    <t>https://www.flashscore.com/match/YmCNal4f/#/match-summary/match-summary</t>
  </si>
  <si>
    <t>https://www.flashscore.com/match/vRCJ0Ull/#/match-summary/match-summary</t>
  </si>
  <si>
    <t>https://www.flashscore.com/match/dIk71AZs/#/match-summary/match-summary</t>
  </si>
  <si>
    <t>https://www.flashscore.com/match/hlon6jRQ/#/match-summary/match-summary</t>
  </si>
  <si>
    <t>https://www.flashscore.com/match/Ecnr7WBK/#/match-summary/match-summary</t>
  </si>
  <si>
    <t>https://www.flashscore.com/match/UF5WcSY6/#/match-summary/match-summary</t>
  </si>
  <si>
    <t>https://www.flashscore.com/match/864zcnlD/#/match-summary/match-summary</t>
  </si>
  <si>
    <t>https://www.flashscore.com/match/0vMQLVQD/#/match-summary/match-summary</t>
  </si>
  <si>
    <t>https://www.flashscore.com/match/vVKUKktK/#/match-summary/match-summary</t>
  </si>
  <si>
    <t>https://www.flashscore.com/match/UqHQBo36/#/match-summary/match-summary</t>
  </si>
  <si>
    <t>https://www.flashscore.com/match/jgIMCRm0/#/match-summary/match-summary</t>
  </si>
  <si>
    <t>https://www.flashscore.com/match/YHNHD7Yg/#/match-summary/match-summary</t>
  </si>
  <si>
    <t>https://www.flashscore.com/match/j905EmJm/#/match-summary/match-summary</t>
  </si>
  <si>
    <t>https://www.flashscore.com/match/dn11FT3s/#/match-summary/match-summary</t>
  </si>
  <si>
    <t>https://www.flashscore.com/match/MgAZJ9eQ/#/match-summary/match-summary</t>
  </si>
  <si>
    <t>https://www.flashscore.com/match/O6GUA5IC/#/match-summary/match-summary</t>
  </si>
  <si>
    <t>https://www.flashscore.com/match/xAKY9PXI/#/match-summary/match-summary</t>
  </si>
  <si>
    <t>https://www.flashscore.com/match/rXMPY8AJ/#/match-summary/match-summary</t>
  </si>
  <si>
    <t>https://www.flashscore.com/match/MNLTXSPP/#/match-summary/match-summary</t>
  </si>
  <si>
    <t>https://www.flashscore.com/match/8tXSNr2I/#/match-summary/match-summary</t>
  </si>
  <si>
    <t>https://www.flashscore.com/match/j5xOOOnC/#/match-summary/match-summary</t>
  </si>
  <si>
    <t>https://www.flashscore.com/match/CEwKP4X5/#/match-summary/match-summary</t>
  </si>
  <si>
    <t>https://www.flashscore.com/match/IivGQpIa/#/match-summary/match-summary</t>
  </si>
  <si>
    <t>https://www.flashscore.com/match/0WB3RQ2g/#/match-summary/match-summary</t>
  </si>
  <si>
    <t>https://www.flashscore.com/match/I7MbS6mm/#/match-summary/match-summary</t>
  </si>
  <si>
    <t>https://www.flashscore.com/match/vHNfTnYt/#/match-summary/match-summary</t>
  </si>
  <si>
    <t>https://www.flashscore.com/match/nXVWM2HO/#/match-summary/match-summary</t>
  </si>
  <si>
    <t>https://www.flashscore.com/match/4hrNonfP/#/match-summary/match-summary</t>
  </si>
  <si>
    <t>https://www.flashscore.com/match/UZR1v4na/#/match-summary/match-summary</t>
  </si>
  <si>
    <t>https://www.flashscore.com/match/00NcupXh/#/match-summary/match-summary</t>
  </si>
  <si>
    <t>https://www.flashscore.com/match/M9OgtQHn/#/match-summary/match-summary</t>
  </si>
  <si>
    <t>https://www.flashscore.com/match/voZls62t/#/match-summary/match-summary</t>
  </si>
  <si>
    <t>https://www.flashscore.com/match/CrkEwO15/#/match-summary/match-summary</t>
  </si>
  <si>
    <t>https://www.flashscore.com/match/f7vJxrHB/#/match-summary/match-summary</t>
  </si>
  <si>
    <t>https://www.flashscore.com/match/066jKZ0p/#/match-summary/match-summary</t>
  </si>
  <si>
    <t>https://www.flashscore.com/match/8ArNy2WH/#/match-summary/match-summary</t>
  </si>
  <si>
    <t>https://www.flashscore.com/match/vc5fJgGj/#/match-summary/match-summary</t>
  </si>
  <si>
    <t>https://www.flashscore.com/match/8U2Qtwgi/#/match-summary/match-summary</t>
  </si>
  <si>
    <t>https://www.flashscore.com/match/nL1Uuc8c/#/match-summary/match-summary</t>
  </si>
  <si>
    <t>https://www.flashscore.com/match/j18PWhVq/#/match-summary/match-summary</t>
  </si>
  <si>
    <t>https://www.flashscore.com/match/lhMcyZMS/#/match-summary/match-summary</t>
  </si>
  <si>
    <t>https://www.flashscore.com/match/KIHgxF7M/#/match-summary/match-summary</t>
  </si>
  <si>
    <t>https://www.flashscore.com/match/xAfswehG/#/match-summary/match-summary</t>
  </si>
  <si>
    <t>https://www.flashscore.com/match/fo5xvywA/#/match-summary/match-summary</t>
  </si>
  <si>
    <t>https://www.flashscore.com/match/tr1YvHN3/#/match-summary/match-summary</t>
  </si>
  <si>
    <t>https://www.flashscore.com/match/WAGXUWad/#/match-summary/match-summary</t>
  </si>
  <si>
    <t>https://www.flashscore.com/match/YPcUVCpj/#/match-summary/match-summary</t>
  </si>
  <si>
    <t>https://www.flashscore.com/match/lWSNgGxc/#/match-summary/match-summary</t>
  </si>
  <si>
    <t>https://www.flashscore.com/match/SMRRhzh3/#/match-summary/match-summary</t>
  </si>
  <si>
    <t>https://www.flashscore.com/match/SUNRrjUe/#/match-summary/match-summary</t>
  </si>
  <si>
    <t>https://www.flashscore.com/match/K4ONqWEk/#/match-summary/match-summary</t>
  </si>
  <si>
    <t>https://www.flashscore.com/match/tEPJpCaq/#/match-summary/match-summary</t>
  </si>
  <si>
    <t>https://www.flashscore.com/match/zXnikhiS/#/match-summary/match-summary</t>
  </si>
  <si>
    <t>https://www.flashscore.com/match/IBKvjYyM/#/match-summary/match-summary</t>
  </si>
  <si>
    <t>https://www.flashscore.com/match/OlLziEMF/#/match-summary/match-summary</t>
  </si>
  <si>
    <t>https://www.flashscore.com/match/pbMWif79/#/match-summary/match-summary</t>
  </si>
  <si>
    <t>https://www.flashscore.com/match/6LMVsAq2/#/match-summary/match-summary</t>
  </si>
  <si>
    <t>https://www.flashscore.com/match/CrPM6gM2/#/match-summary/match-summary</t>
  </si>
  <si>
    <t>https://www.flashscore.com/match/QoTQ5Dy9/#/match-summary/match-summary</t>
  </si>
  <si>
    <t>https://www.flashscore.com/match/M1WDbVTr/#/match-summary/match-summary</t>
  </si>
  <si>
    <t>https://www.flashscore.com/match/GzMw3BLR/#/match-summary/match-summary</t>
  </si>
  <si>
    <t>https://www.flashscore.com/match/baRY3i6L/#/match-summary/match-summary</t>
  </si>
  <si>
    <t>https://www.flashscore.com/match/K8SU4XjF/#/match-summary/match-summary</t>
  </si>
  <si>
    <t>https://www.flashscore.com/match/SbZLd9be/#/match-summary/match-summary</t>
  </si>
  <si>
    <t>https://www.flashscore.com/match/GOVHckqk/#/match-summary/match-summary</t>
  </si>
  <si>
    <t>https://www.flashscore.com/match/lENUfmT7/#/match-summary/match-summary</t>
  </si>
  <si>
    <t>https://www.flashscore.com/match/ANOQeTD1/#/match-summary/match-summary</t>
  </si>
  <si>
    <t>https://www.flashscore.com/match/tnuLJW58/#/match-summary/match-summary</t>
  </si>
  <si>
    <t>https://www.flashscore.com/match/KxvPIjLE/#/match-summary/match-summary</t>
  </si>
  <si>
    <t>https://www.flashscore.com/match/21TTHAzL/#/match-summary/match-summary</t>
  </si>
  <si>
    <t>https://www.flashscore.com/match/UVFK7QCD/#/match-summary/match-summary</t>
  </si>
  <si>
    <t>https://www.flashscore.com/match/GSBG86c7/#/match-summary/match-summary</t>
  </si>
  <si>
    <t>https://www.flashscore.com/match/M5CC9nr1/#/match-summary/match-summary</t>
  </si>
  <si>
    <t>https://www.flashscore.com/match/rFD8ASSf/#/match-summary/match-summary</t>
  </si>
  <si>
    <t>https://www.flashscore.com/match/GhsCB8Dl/#/match-summary/match-summary</t>
  </si>
  <si>
    <t>https://www.flashscore.com/match/YqKaClbr/#/match-summary/match-summary</t>
  </si>
  <si>
    <t>https://www.flashscore.com/match/G4XXGUkR/#/match-summary/match-summary</t>
  </si>
  <si>
    <t>https://www.flashscore.com/match/zgIBW9kE/#/match-summary/match-summary</t>
  </si>
  <si>
    <t>https://www.flashscore.com/match/CIuuFsKt/#/match-summary/match-summary</t>
  </si>
  <si>
    <t>https://www.flashscore.com/match/xpTf9JYB/#/match-summary/match-summary</t>
  </si>
  <si>
    <t>https://www.flashscore.com/match/rNTjAaJ5/#/match-summary/match-summary</t>
  </si>
  <si>
    <t>https://www.flashscore.com/match/27YiCu4a/#/match-summary/match-summary</t>
  </si>
  <si>
    <t>https://www.flashscore.com/match/KrqmDLlg/#/match-summary/match-summary</t>
  </si>
  <si>
    <t>https://www.flashscore.com/match/thpqE1Zn/#/match-summary/match-summary</t>
  </si>
  <si>
    <t>https://www.flashscore.com/match/GzSb8wlI/#/match-summary/match-summary</t>
  </si>
  <si>
    <t>https://www.flashscore.com/match/htLLR0lt/#/match-summary/match-summary</t>
  </si>
  <si>
    <t>https://www.flashscore.com/match/C2L76HIU/#/match-summary/match-summary</t>
  </si>
  <si>
    <t>https://www.flashscore.com/match/YBM37c3O/#/match-summary/match-summary</t>
  </si>
  <si>
    <t>https://www.flashscore.com/match/6qPPQK3n/#/match-summary/match-summary</t>
  </si>
  <si>
    <t>https://www.flashscore.com/match/l8EUPvJh/#/match-summary/match-summary</t>
  </si>
  <si>
    <t>https://www.flashscore.com/match/AVETFfeo/#/match-summary/match-summary</t>
  </si>
  <si>
    <t>https://www.flashscore.com/match/8MS1KzmU/#/match-summary/match-summary</t>
  </si>
  <si>
    <t>https://www.flashscore.com/match/EaTcLGXN/#/match-summary/match-summary</t>
  </si>
  <si>
    <t>https://www.flashscore.com/match/0dPgMdIH/#/match-summary/match-summary</t>
  </si>
  <si>
    <t>https://www.flashscore.com/match/IXZlNx3B/#/match-summary/match-summary</t>
  </si>
  <si>
    <t>https://www.flashscore.com/match/zPCxOIm5/#/match-summary/match-summary</t>
  </si>
  <si>
    <t>https://www.flashscore.com/match/SbDYObYb/#/match-summary/match-summary</t>
  </si>
  <si>
    <t>https://www.flashscore.com/match/hY8IOnao/#/match-summary/match-summary</t>
  </si>
  <si>
    <t>https://www.flashscore.com/match/WO7MN6Ei/#/match-summary/match-summary</t>
  </si>
  <si>
    <t>https://www.flashscore.com/match/dUugI2rT/#/match-summary/match-summary</t>
  </si>
  <si>
    <t>https://www.flashscore.com/match/IwskJrTM/#/match-summary/match-summary</t>
  </si>
  <si>
    <t>https://www.flashscore.com/match/l4xoKODG/#/match-summary/match-summary</t>
  </si>
  <si>
    <t>https://www.flashscore.com/match/6eFYK4bA/#/match-summary/match-summary</t>
  </si>
  <si>
    <t>https://www.flashscore.com/match/OWPTLpq4/#/match-summary/match-summary</t>
  </si>
  <si>
    <t>https://www.flashscore.com/match/Qo7QMQTc/#/match-summary/match-summary</t>
  </si>
  <si>
    <t>https://www.flashscore.com/match/2BILDMjp/#/match-summary/match-summary</t>
  </si>
  <si>
    <t>https://www.flashscore.com/match/GEMPCt6j/#/match-summary/match-summary</t>
  </si>
  <si>
    <t>https://www.flashscore.com/match/YZYFyQri/#/match-summary/match-summary</t>
  </si>
  <si>
    <t>https://www.flashscore.com/match/CQXJzpbc/#/match-summary/match-summary</t>
  </si>
  <si>
    <t>https://www.flashscore.com/match/hxkHZ3D3/#/match-summary/match-summary</t>
  </si>
  <si>
    <t>https://www.flashscore.com/match/z9fGPJkd/#/match-summary/match-summary</t>
  </si>
  <si>
    <t>https://www.flashscore.com/match/dIeCQazj/#/match-summary/match-summary</t>
  </si>
  <si>
    <t>https://www.flashscore.com/match/Sri8RuLq/#/match-summary/match-summary</t>
  </si>
  <si>
    <t>https://www.flashscore.com/match/QZ4tWLCS/#/match-summary/match-summary</t>
  </si>
  <si>
    <t>https://www.flashscore.com/match/rBFyX1cM/#/match-summary/match-summary</t>
  </si>
  <si>
    <t>https://www.flashscore.com/match/QkmPXsrG/#/match-summary/match-summary</t>
  </si>
  <si>
    <t>https://www.flashscore.com/match/WSmLYNS9/#/match-summary/match-summary</t>
  </si>
  <si>
    <t>https://www.flashscore.com/match/tWd7l3Sd/#/match-summary/match-summary</t>
  </si>
  <si>
    <t>https://www.flashscore.com/match/h60BmNs3/#/match-summary/match-summary</t>
  </si>
  <si>
    <t>https://www.flashscore.com/match/nTaFnsc9/#/match-summary/match-summary</t>
  </si>
  <si>
    <t>https://www.flashscore.com/match/W2r8RWQ0/#/match-summary/match-summary</t>
  </si>
  <si>
    <t>https://www.flashscore.com/match/Iav4SCBf/#/match-summary/match-summary</t>
  </si>
  <si>
    <t>https://www.flashscore.com/match/Oxu0Thdl/#/match-summary/match-summary</t>
  </si>
  <si>
    <t>https://www.flashscore.com/match/tUHmUYtr/#/match-summary/match-summary</t>
  </si>
  <si>
    <t>https://www.flashscore.com/match/QJbJo1CF/#/match-summary/match-summary</t>
  </si>
  <si>
    <t>https://www.flashscore.com/match/hIWGPAeD/#/match-summary/match-summary</t>
  </si>
  <si>
    <t>https://www.flashscore.com/match/ERXCQjt7/#/match-summary/match-summary</t>
  </si>
  <si>
    <t>https://www.flashscore.com/match/zFRhmfYD/#/match-summary/match-summary</t>
  </si>
  <si>
    <t>https://www.flashscore.com/match/E5QdnEmK/#/match-summary/match-summary</t>
  </si>
  <si>
    <t>https://www.flashscore.com/match/0AMdxUPC/#/match-summary/match-summary</t>
  </si>
  <si>
    <t>https://www.flashscore.com/match/6mNhwAA6/#/match-summary/match-summary</t>
  </si>
  <si>
    <t>https://www.flashscore.com/match/SdOlvje0/#/match-summary/match-summary</t>
  </si>
  <si>
    <t>https://www.flashscore.com/match/ALTquWuf/#/match-summary/match-summary</t>
  </si>
  <si>
    <t>https://www.flashscore.com/match/SC6XuCQm/#/match-summary/match-summary</t>
  </si>
  <si>
    <t>https://www.flashscore.com/match/Yk7TthBs/#/match-summary/match-summary</t>
  </si>
  <si>
    <t>https://www.flashscore.com/match/dUF1oY2Q/#/match-summary/match-summary</t>
  </si>
  <si>
    <t>https://www.flashscore.com/match/CpQ0yluJ/#/match-summary/match-summary</t>
  </si>
  <si>
    <t>https://www.flashscore.com/match/I7Si0XHJ/#/match-summary/match-summary</t>
  </si>
  <si>
    <t>https://www.flashscore.com/match/dbReaiXP/#/match-summary/match-summary</t>
  </si>
  <si>
    <t>https://www.flashscore.com/match/A57WhkAg/#/match-summary/match-summary</t>
  </si>
  <si>
    <t>https://www.flashscore.com/match/StIRgVfm/#/match-summary/match-summary</t>
  </si>
  <si>
    <t>https://www.flashscore.com/match/ljJNfBus/#/match-summary/match-summary</t>
  </si>
  <si>
    <t>https://www.flashscore.com/match/SQZrh9Pa/#/match-summary/match-summary</t>
  </si>
  <si>
    <t>https://www.flashscore.com/match/MmZniTv6/#/match-summary/match-summary</t>
  </si>
  <si>
    <t>https://www.flashscore.com/match/x20rDA1P/#/match-summary/match-summary</t>
  </si>
  <si>
    <t>https://www.flashscore.com/match/KtlhlROO/#/match-summary/match-summary</t>
  </si>
  <si>
    <t>https://www.flashscore.com/match/tjklk79I/#/match-summary/match-summary</t>
  </si>
  <si>
    <t>https://www.flashscore.com/match/0vYjjmfC/#/match-summary/match-summary</t>
  </si>
  <si>
    <t>https://www.flashscore.com/match/ENiA8U9t/#/match-summary/match-summary</t>
  </si>
  <si>
    <t>https://www.flashscore.com/match/0rEk148U/#/match-summary/match-summary</t>
  </si>
  <si>
    <t>https://www.flashscore.com/match/MiFo2pgO/#/match-summary/match-summary</t>
  </si>
  <si>
    <t>https://www.flashscore.com/match/SUFs3QwI/#/match-summary/match-summary</t>
  </si>
  <si>
    <t>https://www.flashscore.com/match/Uqcv46OB/#/match-summary/match-summary</t>
  </si>
  <si>
    <t>https://www.flashscore.com/match/nL7Z4n95/#/match-summary/match-summary</t>
  </si>
  <si>
    <t>https://www.flashscore.com/match/4CpN5Sga/#/match-summary/match-summary</t>
  </si>
  <si>
    <t>https://www.flashscore.com/match/zwtJ68vg/#/match-summary/match-summary</t>
  </si>
  <si>
    <t>https://www.flashscore.com/match/dnsF7lPn/#/match-summary/match-summary</t>
  </si>
  <si>
    <t>https://www.flashscore.com/match/4z94Mmvt/#/match-summary/match-summary</t>
  </si>
  <si>
    <t>https://www.flashscore.com/match/rR78L7gn/#/match-summary/match-summary</t>
  </si>
  <si>
    <t>https://www.flashscore.com/match/xl7CKR8h/#/match-summary/match-summary</t>
  </si>
  <si>
    <t>https://www.flashscore.com/match/rwzAbyhj/#/match-summary/match-summary</t>
  </si>
  <si>
    <t>https://www.flashscore.com/match/0Ep5aHxp/#/match-summary/match-summary</t>
  </si>
  <si>
    <t>https://www.flashscore.com/match/OlNyHq8H/#/match-summary/match-summary</t>
  </si>
  <si>
    <t>https://www.flashscore.com/match/GONXHPhB/#/match-summary/match-summary</t>
  </si>
  <si>
    <t>https://www.flashscore.com/match/YF0LI5w5/#/match-summary/match-summary</t>
  </si>
  <si>
    <t>https://www.flashscore.com/match/jiBGJoOb/#/match-summary/match-summary</t>
  </si>
  <si>
    <t>https://www.flashscore.com/match/dtvEce7d/#/match-summary/match-summary</t>
  </si>
  <si>
    <t>https://www.flashscore.com/match/8UEjBfMk/#/match-summary/match-summary</t>
  </si>
  <si>
    <t>https://www.flashscore.com/match/UwGnCz7q/#/match-summary/match-summary</t>
  </si>
  <si>
    <t>https://www.flashscore.com/match/OdwKGGbS/#/match-summary/match-summary</t>
  </si>
  <si>
    <t>https://www.flashscore.com/match/rsrLIdqM/#/match-summary/match-summary</t>
  </si>
  <si>
    <t>https://www.flashscore.com/match/lKrHJxUF/#/match-summary/match-summary</t>
  </si>
  <si>
    <t>https://www.flashscore.com/match/ATqDKIE9/#/match-summary/match-summary</t>
  </si>
  <si>
    <t>https://www.flashscore.com/match/hhk8Lba3/#/match-summary/match-summary</t>
  </si>
  <si>
    <t>https://www.flashscore.com/match/E1j4Mvpc/#/match-summary/match-summary</t>
  </si>
  <si>
    <t>https://www.flashscore.com/match/x4JfAEyd/#/match-summary/match-summary</t>
  </si>
  <si>
    <t>https://www.flashscore.com/match/GfIb9Yj2/#/match-summary/match-summary</t>
  </si>
  <si>
    <t>https://www.flashscore.com/match/MHKkYHT2/#/match-summary/match-summary</t>
  </si>
  <si>
    <t>https://www.flashscore.com/match/zq3xPDjk/#/match-summary/match-summary</t>
  </si>
  <si>
    <t>https://www.flashscore.com/match/tM3YPgyq/#/match-summary/match-summary</t>
  </si>
  <si>
    <t>https://www.flashscore.com/match/zegbUZSR/#/match-summary/match-summary</t>
  </si>
  <si>
    <t>https://www.flashscore.com/match/8YM1VFDL/#/match-summary/match-summary</t>
  </si>
  <si>
    <t>https://www.flashscore.com/match/UsOcWebF/#/match-summary/match-summary</t>
  </si>
  <si>
    <t>https://www.flashscore.com/match/zLOgXyq9/#/match-summary/match-summary</t>
  </si>
  <si>
    <t>https://www.flashscore.com/match/ln7tOX5e/#/match-summary/match-summary</t>
  </si>
  <si>
    <t>https://www.flashscore.com/match/WAdoNiL1/#/match-summary/match-summary</t>
  </si>
  <si>
    <t>https://www.flashscore.com/match/A1ekMBz8/#/match-summary/match-summary</t>
  </si>
  <si>
    <t>https://www.flashscore.com/match/tQBqpFSE/#/match-summary/match-summary</t>
  </si>
  <si>
    <t>https://www.flashscore.com/match/2ZCuoeD8/#/match-summary/match-summary</t>
  </si>
  <si>
    <t>https://www.flashscore.com/match/Ol1lqZsL/#/match-summary/match-summary</t>
  </si>
  <si>
    <t>https://www.flashscore.com/match/h4iKwD5r/#/match-summary/match-summary</t>
  </si>
  <si>
    <t>https://www.flashscore.com/match/zDEWxXKl/#/match-summary/match-summary</t>
  </si>
  <si>
    <t>https://www.flashscore.com/match/zP4hrgcR/#/match-summary/match-summary</t>
  </si>
  <si>
    <t>https://www.flashscore.com/match/v5BmZlKD/#/match-summary/match-summary</t>
  </si>
  <si>
    <t>https://www.flashscore.com/match/hl9yxize/#/match-summary/match-summary</t>
  </si>
  <si>
    <t>https://www.flashscore.com/match/Q17qzV47/#/match-summary/match-summary</t>
  </si>
  <si>
    <t>https://www.flashscore.com/match/Wv8uyBk1/#/match-summary/match-summary</t>
  </si>
  <si>
    <t>https://www.flashscore.com/match/ne0xrsOD/#/match-summary/match-summary</t>
  </si>
  <si>
    <t>https://www.flashscore.com/match/8I0yYd06/#/match-summary/match-summary</t>
  </si>
  <si>
    <t>https://www.flashscore.com/match/UR1XYxo0/#/match-summary/match-summary</t>
  </si>
  <si>
    <t>https://www.flashscore.com/match/z52TZIVg/#/match-summary/match-summary</t>
  </si>
  <si>
    <t>https://www.flashscore.com/match/IqzHzaGm/#/match-summary/match-summary</t>
  </si>
  <si>
    <t>https://www.flashscore.com/match/zLpCyu1s/#/match-summary/match-summary</t>
  </si>
  <si>
    <t>https://www.flashscore.com/match/YBbptLhQ/#/match-summary/match-summary</t>
  </si>
  <si>
    <t>https://www.flashscore.com/match/Qoats1wK/#/match-summary/match-summary</t>
  </si>
  <si>
    <t>https://www.flashscore.com/match/QgetXGFC/#/match-summary/match-summary</t>
  </si>
  <si>
    <t>https://www.flashscore.com/match/4pfpWzVI/#/match-summary/match-summary</t>
  </si>
  <si>
    <t>https://www.flashscore.com/match/KvVavYMu/#/match-summary/match-summary</t>
  </si>
  <si>
    <t>https://www.flashscore.com/match/IPm3whxn/#/match-summary/match-summary</t>
  </si>
  <si>
    <t>https://www.flashscore.com/match/tCduX7LT/#/match-summary/match-summary</t>
  </si>
  <si>
    <t>https://www.flashscore.com/match/nkcyYm6N/#/match-summary/match-summary</t>
  </si>
  <si>
    <t>https://www.flashscore.com/match/YogXYTjH/#/match-summary/match-summary</t>
  </si>
  <si>
    <t>https://www.flashscore.com/match/jN3SZ9yB/#/match-summary/match-summary</t>
  </si>
  <si>
    <t>https://www.flashscore.com/match/8EtGzjM4/#/match-summary/match-summary</t>
  </si>
  <si>
    <t>https://www.flashscore.com/match/vuxCyW6b/#/match-summary/match-summary</t>
  </si>
  <si>
    <t>https://www.flashscore.com/match/0lw8xCih/#/match-summary/match-summary</t>
  </si>
  <si>
    <t>https://www.flashscore.com/match/rLr7SRTp/#/match-summary/match-summary</t>
  </si>
  <si>
    <t>https://www.flashscore.com/match/ChtwjB6o/#/match-summary/match-summary</t>
  </si>
  <si>
    <t>https://www.flashscore.com/match/jquskVLi/#/match-summary/match-summary</t>
  </si>
  <si>
    <t>https://www.flashscore.com/match/p6volkyb/#/match-summary/match-summary</t>
  </si>
  <si>
    <t>https://www.flashscore.com/match/b9rkm9j4/#/match-summary/match-summary</t>
  </si>
  <si>
    <t>https://www.flashscore.com/match/xlysuobp/#/match-summary/match-summary</t>
  </si>
  <si>
    <t>https://www.flashscore.com/match/W6bEqRkT/#/match-summary/match-summary</t>
  </si>
  <si>
    <t>https://www.flashscore.com/match/hGaAp7zN/#/match-summary/match-summary</t>
  </si>
  <si>
    <t>https://www.flashscore.com/match/Ote6omLG/#/match-summary/match-summary</t>
  </si>
  <si>
    <t>https://www.flashscore.com/match/tYXgnT5A/#/match-summary/match-summary</t>
  </si>
  <si>
    <t>https://www.flashscore.com/match/lOvov5Dj/#/match-summary/match-summary</t>
  </si>
  <si>
    <t>https://www.flashscore.com/match/6qiy3lji/#/match-summary/match-summary</t>
  </si>
  <si>
    <t>https://www.flashscore.com/match/pzju285c/#/match-summary/match-summary</t>
  </si>
  <si>
    <t>https://www.flashscore.com/match/2Bpp1SK3/#/match-summary/match-summary</t>
  </si>
  <si>
    <t>https://www.flashscore.com/match/xInyg4Sq/#/match-summary/match-summary</t>
  </si>
  <si>
    <t>https://www.flashscore.com/match/z909cpKS/#/match-summary/match-summary</t>
  </si>
  <si>
    <t>https://www.flashscore.com/match/hpB4bQ4M/#/match-summary/match-summary</t>
  </si>
  <si>
    <t>https://www.flashscore.com/match/zPrha6kG/#/match-summary/match-summary</t>
  </si>
  <si>
    <t>https://www.flashscore.com/match/t2ql0nzA/#/match-summary/match-summary</t>
  </si>
  <si>
    <t>https://www.flashscore.com/match/Wh1vhOsj/#/match-summary/match-summary</t>
  </si>
  <si>
    <t>https://www.flashscore.com/match/Aq0rircd/#/match-summary/match-summary</t>
  </si>
  <si>
    <t>https://www.flashscore.com/match/G62ZFRZd/#/match-summary/match-summary</t>
  </si>
  <si>
    <t>https://www.flashscore.com/match/U96wFok3/#/match-summary/match-summary</t>
  </si>
  <si>
    <t>https://www.flashscore.com/match/OW5sE549/#/match-summary/match-summary</t>
  </si>
  <si>
    <t>https://www.flashscore.com/match/2N4oDPJF/#/match-summary/match-summary</t>
  </si>
  <si>
    <t>https://www.flashscore.com/match/hx1s4Lt2/#/match-summary/match-summary</t>
  </si>
  <si>
    <t>https://www.flashscore.com/match/Eo2w51Re/#/match-summary/match-summary</t>
  </si>
  <si>
    <t>https://www.flashscore.com/match/WMCY5sCk/#/match-summary/match-summary</t>
  </si>
  <si>
    <t>https://www.flashscore.com/match/Kn9U6Ndq/#/match-summary/match-summary</t>
  </si>
  <si>
    <t>https://www.flashscore.com/match/27M2B3lS/#/match-summary/match-summary</t>
  </si>
  <si>
    <t>https://www.flashscore.com/match/KbajCqZL/#/match-summary/match-summary</t>
  </si>
  <si>
    <t>https://www.flashscore.com/match/pAIXS4J2/#/match-summary/match-summary</t>
  </si>
  <si>
    <t>https://www.flashscore.com/match/O0HySOY8/#/match-summary/match-summary</t>
  </si>
  <si>
    <t>https://www.flashscore.com/match/6P6tRrlF/#/match-summary/match-summary</t>
  </si>
  <si>
    <t>https://www.flashscore.com/match/I1Z99GIs/#/match-summary/match-summary</t>
  </si>
  <si>
    <t>https://www.flashscore.com/match/COYD8zYm/#/match-summary/match-summary</t>
  </si>
  <si>
    <t>https://www.flashscore.com/match/MaFZ3CnJ/#/match-summary/match-summary</t>
  </si>
  <si>
    <t>https://www.flashscore.com/match/8dBV4hXC/#/match-summary/match-summary</t>
  </si>
  <si>
    <t>https://www.flashscore.com/match/EZBR5YH6/#/match-summary/match-summary</t>
  </si>
  <si>
    <t>https://www.flashscore.com/match/zqDN6E20/#/match-summary/match-summary</t>
  </si>
  <si>
    <t>https://www.flashscore.com/match/fXeQ7fmf/#/match-summary/match-summary</t>
  </si>
  <si>
    <t>https://www.flashscore.com/match/SMHQSePJ/#/match-summary/match-summary</t>
  </si>
  <si>
    <t>https://www.flashscore.com/match/6DGURFvQ/#/match-summary/match-summary</t>
  </si>
  <si>
    <t>https://www.flashscore.com/match/b58dNZns/#/match-summary/match-summary</t>
  </si>
  <si>
    <t>https://www.flashscore.com/match/xd70Mg2m/#/match-summary/match-summary</t>
  </si>
  <si>
    <t>https://www.flashscore.com/match/KKd5LDHg/#/match-summary/match-summary</t>
  </si>
  <si>
    <t>https://www.flashscore.com/match/YoBAvZ8P/#/match-summary/match-summary</t>
  </si>
  <si>
    <t>https://www.flashscore.com/match/GQbKFkWO/#/match-summary/match-summary</t>
  </si>
  <si>
    <t>https://www.flashscore.com/match/xz0GGVGI/#/match-summary/match-summary</t>
  </si>
  <si>
    <t>https://www.flashscore.com/match/Kb5BHB1C/#/match-summary/match-summary</t>
  </si>
  <si>
    <t>https://www.flashscore.com/match/t867Iin6/#/match-summary/match-summary</t>
  </si>
  <si>
    <t>https://www.flashscore.com/match/no73JXWa/#/match-summary/match-summary</t>
  </si>
  <si>
    <t>https://www.flashscore.com/match/A72xzgHt/#/match-summary/match-summary</t>
  </si>
  <si>
    <t>https://www.flashscore.com/match/hWisZCWn/#/match-summary/match-summary</t>
  </si>
  <si>
    <t>https://www.flashscore.com/match/WMjoYWog/#/match-summary/match-summary</t>
  </si>
  <si>
    <t>https://www.flashscore.com/match/YJbymW0n/#/match-summary/match-summary</t>
  </si>
  <si>
    <t>https://www.flashscore.com/match/fTaXmCot/#/match-summary/match-summary</t>
  </si>
  <si>
    <t>https://www.flashscore.com/match/jy5ISSFU/#/match-summary/match-summary</t>
  </si>
  <si>
    <t>https://www.flashscore.com/match/Cp6ET80O/#/match-summary/match-summary</t>
  </si>
  <si>
    <t>https://www.flashscore.com/match/IN6AUloI/#/match-summary/match-summary</t>
  </si>
  <si>
    <t>https://www.flashscore.com/match/4K26VUVB/#/match-summary/match-summary</t>
  </si>
  <si>
    <t>https://www.flashscore.com/match/MeD1WAG5/#/match-summary/match-summary</t>
  </si>
  <si>
    <t>https://www.flashscore.com/match/vmjkXj1a/#/match-summary/match-summary</t>
  </si>
  <si>
    <t>https://www.flashscore.com/match/StbunjGh/#/match-summary/match-summary</t>
  </si>
  <si>
    <t>https://www.flashscore.com/match/vH1qoAVb/#/match-summary/match-summary</t>
  </si>
  <si>
    <t>https://www.flashscore.com/match/fXuWbTab/#/match-summary/match-summary</t>
  </si>
  <si>
    <t>https://www.flashscore.com/match/SA9Za9ph/#/match-summary/match-summary</t>
  </si>
  <si>
    <t>https://www.flashscore.com/match/lKAV0kVo/#/match-summary/match-summary</t>
  </si>
  <si>
    <t>https://www.flashscore.com/match/Wbbux6ho/#/match-summary/match-summary</t>
  </si>
  <si>
    <t>https://www.flashscore.com/match/fw7DtnpU/#/match-summary/match-summary</t>
  </si>
  <si>
    <t>https://www.flashscore.com/match/CEH8sSUN/#/match-summary/match-summary</t>
  </si>
  <si>
    <t>https://www.flashscore.com/match/YNI4r8FH/#/match-summary/match-summary</t>
  </si>
  <si>
    <t>https://www.flashscore.com/match/4lE0ql0B/#/match-summary/match-summary</t>
  </si>
  <si>
    <t>https://www.flashscore.com/match/MuilpUp5/#/match-summary/match-summary</t>
  </si>
  <si>
    <t>https://www.flashscore.com/match/EDMXxLb2/#/match-summary/match-summary</t>
  </si>
  <si>
    <t>https://www.flashscore.com/match/CKMWycb2/#/match-summary/match-summary</t>
  </si>
  <si>
    <t>https://www.flashscore.com/match/YTNSxwqd/#/match-summary/match-summary</t>
  </si>
  <si>
    <t>https://www.flashscore.com/match/4fJOwJTk/#/match-summary/match-summary</t>
  </si>
  <si>
    <t>https://www.flashscore.com/match/Q3KKvaEq/#/match-summary/match-summary</t>
  </si>
  <si>
    <t>https://www.flashscore.com/match/p66jdRqH/#/match-summary/match-summary</t>
  </si>
  <si>
    <t>https://www.flashscore.com/match/Spvvc7UA/#/match-summary/match-summary</t>
  </si>
  <si>
    <t>https://www.flashscore.com/match/YNvzbmF4/#/match-summary/match-summary</t>
  </si>
  <si>
    <t>https://www.flashscore.com/match/QmQyxuE8/#/match-summary/match-summary</t>
  </si>
  <si>
    <t>https://www.flashscore.com/match/KAPuyaTE/#/match-summary/match-summary</t>
  </si>
  <si>
    <t>https://www.flashscore.com/match/jqLuRE57/#/match-summary/match-summary</t>
  </si>
  <si>
    <t>https://www.flashscore.com/match/ChMySfj1/#/match-summary/match-summary</t>
  </si>
  <si>
    <t>https://www.flashscore.com/match/UTWWSzye/#/match-summary/match-summary</t>
  </si>
  <si>
    <t>https://www.flashscore.com/match/GQSSTGLl/#/match-summary/match-summary</t>
  </si>
  <si>
    <t>https://www.flashscore.com/match/M3TOUd6r/#/match-summary/match-summary</t>
  </si>
  <si>
    <t>https://www.flashscore.com/match/GxJlZxbR/#/match-summary/match-summary</t>
  </si>
  <si>
    <t>https://www.flashscore.com/match/b1OqzJrL/#/match-summary/match-summary</t>
  </si>
  <si>
    <t>https://www.flashscore.com/match/nV0Ilbr8/#/match-summary/match-summary</t>
  </si>
  <si>
    <t>https://www.flashscore.com/match/QLaMmIcE/#/match-summary/match-summary</t>
  </si>
  <si>
    <t>https://www.flashscore.com/match/8pkRnxDK/#/match-summary/match-summary</t>
  </si>
  <si>
    <t>https://www.flashscore.com/match/ABEPxhkD/#/match-summary/match-summary</t>
  </si>
  <si>
    <t>https://www.flashscore.com/match/CQeMwYZ6/#/match-summary/match-summary</t>
  </si>
  <si>
    <t>https://www.flashscore.com/match/I3dIvEK0/#/match-summary/match-summary</t>
  </si>
  <si>
    <t>https://www.flashscore.com/match/vDcEuf5f/#/match-summary/match-summary</t>
  </si>
  <si>
    <t>https://www.flashscore.com/match/My39tzjl/#/match-summary/match-summary</t>
  </si>
  <si>
    <t>https://www.flashscore.com/match/vTucsGzr/#/match-summary/match-summary</t>
  </si>
  <si>
    <t>https://www.flashscore.com/match/MmgVodSQ/#/match-summary/match-summary</t>
  </si>
  <si>
    <t>https://www.flashscore.com/match/GYGG1ySD/#/match-summary/match-summary</t>
  </si>
  <si>
    <t>https://www.flashscore.com/match/fPFK0esK/#/match-summary/match-summary</t>
  </si>
  <si>
    <t>https://www.flashscore.com/match/ObKOaFdQ/#/match-summary/match-summary</t>
  </si>
  <si>
    <t>https://www.flashscore.com/match/fDVw9hZt/#/match-summary/match-summary</t>
  </si>
  <si>
    <t>https://www.flashscore.com/match/lWhBDYQP/#/match-summary/match-summary</t>
  </si>
  <si>
    <t>https://www.flashscore.com/match/zTl7EEBJ/#/match-summary/match-summary</t>
  </si>
  <si>
    <t>https://www.flashscore.com/match/I7xHkVYI/#/match-summary/match-summary</t>
  </si>
  <si>
    <t>https://www.flashscore.com/match/vHwDjBJC/#/match-summary/match-summary</t>
  </si>
  <si>
    <t>https://www.flashscore.com/match/b5MFii46/#/match-summary/match-summary</t>
  </si>
  <si>
    <t>https://www.flashscore.com/match/KENBhXl0/#/match-summary/match-summary</t>
  </si>
  <si>
    <t>https://www.flashscore.com/match/QiO7gDZg/#/match-summary/match-summary</t>
  </si>
  <si>
    <t>https://www.flashscore.com/match/8WeefgKm/#/match-summary/match-summary</t>
  </si>
  <si>
    <t>https://www.flashscore.com/match/Q76jeZ4s/#/match-summary/match-summary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</si>
</sst>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A5-3376-9241-AA0A-3EB28C6D0304}">
  <dimension ref="A1:D381"/>
  <sheetViews>
    <sheetView tabSelected="1" workbookViewId="0">
      <selection activeCell="A2" sqref="A2:A38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1</v>
      </c>
      <c r="D2" s="1"/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A11" s="2" t="s">
        <v>10</v>
      </c>
    </row>
    <row r="12" spans="1:4" x14ac:dyDescent="0.2">
      <c r="A12" s="2" t="s">
        <v>11</v>
      </c>
    </row>
    <row r="13" spans="1:4" x14ac:dyDescent="0.2">
      <c r="A13" s="2" t="s">
        <v>12</v>
      </c>
    </row>
    <row r="14" spans="1:4" x14ac:dyDescent="0.2">
      <c r="A14" s="2" t="s">
        <v>13</v>
      </c>
    </row>
    <row r="15" spans="1:4" x14ac:dyDescent="0.2">
      <c r="A15" s="2" t="s">
        <v>14</v>
      </c>
    </row>
    <row r="16" spans="1:4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</sheetData>
  <phoneticPr fontId="2" type="noConversion"/>
  <conditionalFormatting sqref="A1 A382:A1048576">
    <cfRule type="duplicateValues" dxfId="1" priority="12"/>
  </conditionalFormatting>
  <conditionalFormatting sqref="A2:A3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2025-09-07T16:52:00Z</dcterms:created>
  <dcterms:modified xsi:type="dcterms:W3CDTF">2025-09-25T03:38:42Z</dcterms:modified>
</cp:coreProperties>
</file>