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BFB7EDFF-F5C1-7441-A3A2-F85DB82113B3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<sst xmlns="http://schemas.openxmlformats.org/spreadsheetml/2006/main" count="381" uniqueCount="381">
  <si>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</si>
  <si>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https://www.flashscore.com/match/Y3Us8Clm/#/match-summary/match-summary</t>
  </si>
  <si>
    <t>https://www.flashscore.com/match/2wZo7W3g/#/match-summary/match-summary</t>
  </si>
  <si>
    <t>https://www.flashscore.com/match/pndb6jJa/#/match-summary/match-summary</t>
  </si>
  <si>
    <t>https://www.flashscore.com/match/SAo35AY5/#/match-summary/match-summary</t>
  </si>
  <si>
    <t>https://www.flashscore.com/match/vok74UmC/#/match-summary/match-summary</t>
  </si>
  <si>
    <t>https://www.flashscore.com/match/Y7lB3l3I/#/match-summary/match-summary</t>
  </si>
  <si>
    <t>https://www.flashscore.com/match/AXBvnMXp/#/match-summary/match-summary</t>
  </si>
  <si>
    <t>https://www.flashscore.com/match/j7JVA5Ao/#/match-summary/match-summary</t>
  </si>
  <si>
    <t>https://www.flashscore.com/match/UcIZ9PPi/#/match-summary/match-summary</t>
  </si>
  <si>
    <t>https://www.flashscore.com/match/OKHw9qub/#/match-summary/match-summary</t>
  </si>
  <si>
    <t>https://www.flashscore.com/match/xOLs83f4/#/match-summary/match-summary</t>
  </si>
  <si>
    <t>https://www.flashscore.com/match/KnBn7N9A/#/match-summary/match-summary</t>
  </si>
  <si>
    <t>https://www.flashscore.com/match/2eYb6sPG/#/match-summary/match-summary</t>
  </si>
  <si>
    <t>https://www.flashscore.com/match/dWn251vN/#/match-summary/match-summary</t>
  </si>
  <si>
    <t>https://www.flashscore.com/match/zNo64LgT/#/match-summary/match-summary</t>
  </si>
  <si>
    <t>https://www.flashscore.com/match/t4OYau2p/#/match-summary/match-summary</t>
  </si>
  <si>
    <t>https://www.flashscore.com/match/f7SxaaHj/#/match-summary/match-summary</t>
  </si>
  <si>
    <t>https://www.flashscore.com/match/CSvTNrfi/#/match-summary/match-summary</t>
  </si>
  <si>
    <t>https://www.flashscore.com/match/jJwXM29c/#/match-summary/match-summary</t>
  </si>
  <si>
    <t>https://www.flashscore.com/match/8fYyMMO3/#/match-summary/match-summary</t>
  </si>
  <si>
    <t>https://www.flashscore.com/match/noXuLtvA/#/match-summary/match-summary</t>
  </si>
  <si>
    <t>https://www.flashscore.com/match/t8WqK0gG/#/match-summary/match-summary</t>
  </si>
  <si>
    <t>https://www.flashscore.com/match/MNRrIK8M/#/match-summary/match-summary</t>
  </si>
  <si>
    <t>https://www.flashscore.com/match/4nHmHvOS/#/match-summary/match-summary</t>
  </si>
  <si>
    <t>https://www.flashscore.com/match/6e3FCbWq/#/match-summary/match-summary</t>
  </si>
  <si>
    <t>https://www.flashscore.com/match/zV7JBIoj/#/match-summary/match-summary</t>
  </si>
  <si>
    <t>https://www.flashscore.com/match/EL6NAx1d/#/match-summary/match-summary</t>
  </si>
  <si>
    <t>https://www.flashscore.com/match/Kr9EZLwc/#/match-summary/match-summary</t>
  </si>
  <si>
    <t>https://www.flashscore.com/match/YoDIYug3/#/match-summary/match-summary</t>
  </si>
  <si>
    <t>https://www.flashscore.com/match/S8CMXa89/#/match-summary/match-summary</t>
  </si>
  <si>
    <t>https://www.flashscore.com/match/6aBQWJNF/#/match-summary/match-summary</t>
  </si>
  <si>
    <t>https://www.flashscore.com/match/nBSNVwwM/#/match-summary/match-summary</t>
  </si>
  <si>
    <t>https://www.flashscore.com/match/UJkzVchS/#/match-summary/match-summary</t>
  </si>
  <si>
    <t>https://www.flashscore.com/match/nax2QH0q/#/match-summary/match-summary</t>
  </si>
  <si>
    <t>https://www.flashscore.com/match/02t6PyGk/#/match-summary/match-summary</t>
  </si>
  <si>
    <t>https://www.flashscore.com/match/rRVAOeVe/#/match-summary/match-summary</t>
  </si>
  <si>
    <t>https://www.flashscore.com/match/MHUENFp2/#/match-summary/match-summary</t>
  </si>
  <si>
    <t>https://www.flashscore.com/match/Ekn5naN2/#/match-summary/match-summary</t>
  </si>
  <si>
    <t>https://www.flashscore.com/match/hto9oJx9/#/match-summary/match-summary</t>
  </si>
  <si>
    <t>https://www.flashscore.com/match/z5zEpwhF/#/match-summary/match-summary</t>
  </si>
  <si>
    <t>https://www.flashscore.com/match/YkgHqc7L/#/match-summary/match-summary</t>
  </si>
  <si>
    <t>https://www.flashscore.com/match/SChLrHMR/#/match-summary/match-summary</t>
  </si>
  <si>
    <t>https://www.flashscore.com/match/Yw3evyVr/#/match-summary/match-summary</t>
  </si>
  <si>
    <t>https://www.flashscore.com/match/jFc0wepk/#/match-summary/match-summary</t>
  </si>
  <si>
    <t>https://www.flashscore.com/match/U5d4xFae/#/match-summary/match-summary</t>
  </si>
  <si>
    <t>https://www.flashscore.com/match/OSe8yZE1/#/match-summary/match-summary</t>
  </si>
  <si>
    <t>https://www.flashscore.com/match/xWaCzgU7/#/match-summary/match-summary</t>
  </si>
  <si>
    <t>https://www.flashscore.com/match/rg23ax78/#/match-summary/match-summary</t>
  </si>
  <si>
    <t>https://www.flashscore.com/match/Mq17bdME/#/match-summary/match-summary</t>
  </si>
  <si>
    <t>https://www.flashscore.com/match/SrPzsUjs/#/match-summary/match-summary</t>
  </si>
  <si>
    <t>https://www.flashscore.com/match/6ZNvtl6m/#/match-summary/match-summary</t>
  </si>
  <si>
    <t>https://www.flashscore.com/match/lbDqu8Lg/#/match-summary/match-summary</t>
  </si>
  <si>
    <t>https://www.flashscore.com/match/6JudvSz0/#/match-summary/match-summary</t>
  </si>
  <si>
    <t>https://www.flashscore.com/match/0tu0wnj6/#/match-summary/match-summary</t>
  </si>
  <si>
    <t>https://www.flashscore.com/match/vXw4x65C/#/match-summary/match-summary</t>
  </si>
  <si>
    <t>https://www.flashscore.com/match/d8Y8yQKI/#/match-summary/match-summary</t>
  </si>
  <si>
    <t>https://www.flashscore.com/match/zaXCzpzP/#/match-summary/match-summary</t>
  </si>
  <si>
    <t>https://www.flashscore.com/match/hKq3aTCP/#/match-summary/match-summary</t>
  </si>
  <si>
    <t>https://www.flashscore.com/match/SCzVfmLt/#/match-summary/match-summary</t>
  </si>
  <si>
    <t>https://www.flashscore.com/match/AyQZg7zm/#/match-summary/match-summary</t>
  </si>
  <si>
    <t>https://www.flashscore.com/match/lSOwgRkg/#/match-summary/match-summary</t>
  </si>
  <si>
    <t>https://www.flashscore.com/match/I1Tsho5a/#/match-summary/match-summary</t>
  </si>
  <si>
    <t>https://www.flashscore.com/match/0Ajfi5K5/#/match-summary/match-summary</t>
  </si>
  <si>
    <t>https://www.flashscore.com/match/rZuajPZB/#/match-summary/match-summary</t>
  </si>
  <si>
    <t>https://www.flashscore.com/match/dxp3kqkI/#/match-summary/match-summary</t>
  </si>
  <si>
    <t>https://www.flashscore.com/match/jaq7l34O/#/match-summary/match-summary</t>
  </si>
  <si>
    <t>https://www.flashscore.com/match/UkrBmNJU/#/match-summary/match-summary</t>
  </si>
  <si>
    <t>https://www.flashscore.com/match/AJU1iFGu/#/match-summary/match-summary</t>
  </si>
  <si>
    <t>https://www.flashscore.com/match/lAT5jZVo/#/match-summary/match-summary</t>
  </si>
  <si>
    <t>https://www.flashscore.com/match/rXS9kgoh/#/match-summary/match-summary</t>
  </si>
  <si>
    <t>https://www.flashscore.com/match/dzXDlD0b/#/match-summary/match-summary</t>
  </si>
  <si>
    <t>https://www.flashscore.com/match/vaMImXF4/#/match-summary/match-summary</t>
  </si>
  <si>
    <t>https://www.flashscore.com/match/M7qVniVA/#/match-summary/match-summary</t>
  </si>
  <si>
    <t>https://www.flashscore.com/match/jslZoBpH/#/match-summary/match-summary</t>
  </si>
  <si>
    <t>https://www.flashscore.com/match/UXnwoVaN/#/match-summary/match-summary</t>
  </si>
  <si>
    <t>https://www.flashscore.com/match/CdxrpkFT/#/match-summary/match-summary</t>
  </si>
  <si>
    <t>https://www.flashscore.com/match/nkT9u9Np/#/match-summary/match-summary</t>
  </si>
  <si>
    <t>https://www.flashscore.com/match/4Au04h0o/#/match-summary/match-summary</t>
  </si>
  <si>
    <t>https://www.flashscore.com/match/r1v43CFi/#/match-summary/match-summary</t>
  </si>
  <si>
    <t>https://www.flashscore.com/match/0xZ82WUc/#/match-summary/match-summary</t>
  </si>
  <si>
    <t>https://www.flashscore.com/match/vTXC1jp4/#/match-summary/match-summary</t>
  </si>
  <si>
    <t>https://www.flashscore.com/match/YkXG0AaA/#/match-summary/match-summary</t>
  </si>
  <si>
    <t>https://www.flashscore.com/match/jBaTaUEG/#/match-summary/match-summary</t>
  </si>
  <si>
    <t>https://www.flashscore.com/match/YZlYblUM/#/match-summary/match-summary</t>
  </si>
  <si>
    <t>https://www.flashscore.com/match/CQmxb8qT/#/match-summary/match-summary</t>
  </si>
  <si>
    <t>https://www.flashscore.com/match/r9z4gSip/#/match-summary/match-summary</t>
  </si>
  <si>
    <t>https://www.flashscore.com/match/MaZ7hn7j/#/match-summary/match-summary</t>
  </si>
  <si>
    <t>https://www.flashscore.com/match/SMyaHVqi/#/match-summary/match-summary</t>
  </si>
  <si>
    <t>https://www.flashscore.com/match/tQu3Gkac/#/match-summary/match-summary</t>
  </si>
  <si>
    <t>https://www.flashscore.com/match/zmu7F9E3/#/match-summary/match-summary</t>
  </si>
  <si>
    <t>https://www.flashscore.com/match/EwvBETT9/#/match-summary/match-summary</t>
  </si>
  <si>
    <t>https://www.flashscore.com/match/WEYFDmqG/#/match-summary/match-summary</t>
  </si>
  <si>
    <t>https://www.flashscore.com/match/CdKidLDr/#/match-summary/match-summary</t>
  </si>
  <si>
    <t>https://www.flashscore.com/match/6JJeeuTl/#/match-summary/match-summary</t>
  </si>
  <si>
    <t>https://www.flashscore.com/match/44xafare/#/match-summary/match-summary</t>
  </si>
  <si>
    <t>https://www.flashscore.com/match/nTR3gJc1/#/match-summary/match-summary</t>
  </si>
  <si>
    <t>https://www.flashscore.com/match/QJQ7hwD7/#/match-summary/match-summary</t>
  </si>
  <si>
    <t>https://www.flashscore.com/match/IirbHMk8/#/match-summary/match-summary</t>
  </si>
  <si>
    <t>https://www.flashscore.com/match/drs2Gt5E/#/match-summary/match-summary</t>
  </si>
  <si>
    <t>https://www.flashscore.com/match/v7W6F0KK/#/match-summary/match-summary</t>
  </si>
  <si>
    <t>https://www.flashscore.com/match/hAzBEKZQ/#/match-summary/match-summary</t>
  </si>
  <si>
    <t>https://www.flashscore.com/match/AkNxAvrr/#/match-summary/match-summary</t>
  </si>
  <si>
    <t>https://www.flashscore.com/match/hbpk9bcl/#/match-summary/match-summary</t>
  </si>
  <si>
    <t>https://www.flashscore.com/match/Y91n8ICf/#/match-summary/match-summary</t>
  </si>
  <si>
    <t>https://www.flashscore.com/match/C00j7xS0/#/match-summary/match-summary</t>
  </si>
  <si>
    <t>https://www.flashscore.com/match/6Naf6ds7/#/match-summary/match-summary</t>
  </si>
  <si>
    <t>https://www.flashscore.com/match/KQ3b5GdD/#/match-summary/match-summary</t>
  </si>
  <si>
    <t>https://www.flashscore.com/match/Qm6kUaZD/#/match-summary/match-summary</t>
  </si>
  <si>
    <t>https://www.flashscore.com/match/4v5gTJlK/#/match-summary/match-summary</t>
  </si>
  <si>
    <t>https://www.flashscore.com/match/YD9cSw4Q/#/match-summary/match-summary</t>
  </si>
  <si>
    <t>https://www.flashscore.com/match/zNePNcCs/#/match-summary/match-summary</t>
  </si>
  <si>
    <t>https://www.flashscore.com/match/IooUMHRm/#/match-summary/match-summary</t>
  </si>
  <si>
    <t>https://www.flashscore.com/match/b1tTKysf/#/match-summary/match-summary</t>
  </si>
  <si>
    <t>https://www.flashscore.com/match/hOuXJed0/#/match-summary/match-summary</t>
  </si>
  <si>
    <t>https://www.flashscore.com/match/WEvyJFB6/#/match-summary/match-summary</t>
  </si>
  <si>
    <t>https://www.flashscore.com/match/ljZuIZQC/#/match-summary/match-summary</t>
  </si>
  <si>
    <t>https://www.flashscore.com/match/StYqHgtJ/#/match-summary/match-summary</t>
  </si>
  <si>
    <t>https://www.flashscore.com/match/p2pztwJJ/#/match-summary/match-summary</t>
  </si>
  <si>
    <t>https://www.flashscore.com/match/b5lvucYP/#/match-summary/match-summary</t>
  </si>
  <si>
    <t>https://www.flashscore.com/match/4nR6zHts/#/match-summary/match-summary</t>
  </si>
  <si>
    <t>https://www.flashscore.com/match/rwQAZzdm/#/match-summary/match-summary</t>
  </si>
  <si>
    <t>https://www.flashscore.com/match/xEvEYfBg/#/match-summary/match-summary</t>
  </si>
  <si>
    <t>https://www.flashscore.com/match/KM1QXEQa/#/match-summary/match-summary</t>
  </si>
  <si>
    <t>https://www.flashscore.com/match/2oiVWYu6/#/match-summary/match-summary</t>
  </si>
  <si>
    <t>https://www.flashscore.com/match/GleZVheC/#/match-summary/match-summary</t>
  </si>
  <si>
    <t>https://www.flashscore.com/match/ABfwVCAI/#/match-summary/match-summary</t>
  </si>
  <si>
    <t>https://www.flashscore.com/match/l2gsUWPO/#/match-summary/match-summary</t>
  </si>
  <si>
    <t>https://www.flashscore.com/match/Uy1YhG2P/#/match-summary/match-summary</t>
  </si>
  <si>
    <t>https://www.flashscore.com/match/Wpm0lzBt/#/match-summary/match-summary</t>
  </si>
  <si>
    <t>https://www.flashscore.com/match/Q7n4mfQn/#/match-summary/match-summary</t>
  </si>
  <si>
    <t>https://www.flashscore.com/match/xrj8nEug/#/match-summary/match-summary</t>
  </si>
  <si>
    <t>https://www.flashscore.com/match/K6uDoYfa/#/match-summary/match-summary</t>
  </si>
  <si>
    <t>https://www.flashscore.com/match/2F2PphA5/#/match-summary/match-summary</t>
  </si>
  <si>
    <t>https://www.flashscore.com/match/Wl7TqCPB/#/match-summary/match-summary</t>
  </si>
  <si>
    <t>https://www.flashscore.com/match/Au6XrWvI/#/match-summary/match-summary</t>
  </si>
  <si>
    <t>https://www.flashscore.com/match/jwK1R39p/#/match-summary/match-summary</t>
  </si>
  <si>
    <t>https://www.flashscore.com/match/4tO5QNOj/#/match-summary/match-summary</t>
  </si>
  <si>
    <t>https://www.flashscore.com/match/M1zdk71i/#/match-summary/match-summary</t>
  </si>
  <si>
    <t>https://www.flashscore.com/match/0hZalRGc/#/match-summary/match-summary</t>
  </si>
  <si>
    <t>https://www.flashscore.com/match/t4jcmoW3/#/match-summary/match-summary</t>
  </si>
  <si>
    <t>https://www.flashscore.com/match/Kfk1n5oA/#/match-summary/match-summary</t>
  </si>
  <si>
    <t>https://www.flashscore.com/match/EHl5oP0G/#/match-summary/match-summary</t>
  </si>
  <si>
    <t>https://www.flashscore.com/match/WxHHpqGM/#/match-summary/match-summary</t>
  </si>
  <si>
    <t>https://www.flashscore.com/match/E16Mq3VS/#/match-summary/match-summary</t>
  </si>
  <si>
    <t>https://www.flashscore.com/match/GAhluNwp/#/match-summary/match-summary</t>
  </si>
  <si>
    <t>https://www.flashscore.com/match/ppchvsgj/#/match-summary/match-summary</t>
  </si>
  <si>
    <t>https://www.flashscore.com/match/Ozddw18d/#/match-summary/match-summary</t>
  </si>
  <si>
    <t>https://www.flashscore.com/match/Ucbm2poc/#/match-summary/match-summary</t>
  </si>
  <si>
    <t>https://www.flashscore.com/match/SrHj1403/#/match-summary/match-summary</t>
  </si>
  <si>
    <t>https://www.flashscore.com/match/M5Gf0OF9/#/match-summary/match-summary</t>
  </si>
  <si>
    <t>https://www.flashscore.com/match/0dFbarVF/#/match-summary/match-summary</t>
  </si>
  <si>
    <t>https://www.flashscore.com/match/IX93b2pM/#/match-summary/match-summary</t>
  </si>
  <si>
    <t>https://www.flashscore.com/match/0tXFcMaS/#/match-summary/match-summary</t>
  </si>
  <si>
    <t>https://www.flashscore.com/match/ILJsgt8q/#/match-summary/match-summary</t>
  </si>
  <si>
    <t>https://www.flashscore.com/match/WONoh0Nk/#/match-summary/match-summary</t>
  </si>
  <si>
    <t>https://www.flashscore.com/match/EmDjiKxd/#/match-summary/match-summary</t>
  </si>
  <si>
    <t>https://www.flashscore.com/match/hvCfjvh2/#/match-summary/match-summary</t>
  </si>
  <si>
    <t>https://www.flashscore.com/match/lQiXDNU2/#/match-summary/match-summary</t>
  </si>
  <si>
    <t>https://www.flashscore.com/match/SGjyDsp9/#/match-summary/match-summary</t>
  </si>
  <si>
    <t>https://www.flashscore.com/match/AuttC1aF/#/match-summary/match-summary</t>
  </si>
  <si>
    <t>https://www.flashscore.com/match/OrppBLEL/#/match-summary/match-summary</t>
  </si>
  <si>
    <t>https://www.flashscore.com/match/I5qlAuUR/#/match-summary/match-summary</t>
  </si>
  <si>
    <t>https://www.flashscore.com/match/OWgO5axq/#/match-summary/match-summary</t>
  </si>
  <si>
    <t>https://www.flashscore.com/match/t8lT4Jik/#/match-summary/match-summary</t>
  </si>
  <si>
    <t>https://www.flashscore.com/match/KbmX3w7e/#/match-summary/match-summary</t>
  </si>
  <si>
    <t>https://www.flashscore.com/match/ELny3cM1/#/match-summary/match-summary</t>
  </si>
  <si>
    <t>https://www.flashscore.com/match/Qeju2Hy8/#/match-summary/match-summary</t>
  </si>
  <si>
    <t>https://www.flashscore.com/match/YouUA9u8/#/match-summary/match-summary</t>
  </si>
  <si>
    <t>https://www.flashscore.com/match/CxvY9TfE/#/match-summary/match-summary</t>
  </si>
  <si>
    <t>https://www.flashscore.com/match/tCrx9mAK/#/match-summary/match-summary</t>
  </si>
  <si>
    <t>https://www.flashscore.com/match/K2st87PQ/#/match-summary/match-summary</t>
  </si>
  <si>
    <t>https://www.flashscore.com/match/QqK83RXs/#/match-summary/match-summary</t>
  </si>
  <si>
    <t>https://www.flashscore.com/match/r5nL2oml/#/match-summary/match-summary</t>
  </si>
  <si>
    <t>https://www.flashscore.com/match/xSoP152f/#/match-summary/match-summary</t>
  </si>
  <si>
    <t>https://www.flashscore.com/match/GIpT0PH0/#/match-summary/match-summary</t>
  </si>
  <si>
    <t>https://www.flashscore.com/match/ruHPaqX6/#/match-summary/match-summary</t>
  </si>
  <si>
    <t>https://www.flashscore.com/match/MVFTb3nD/#/match-summary/match-summary</t>
  </si>
  <si>
    <t>https://www.flashscore.com/match/viSJNnPD/#/match-summary/match-summary</t>
  </si>
  <si>
    <t>https://www.flashscore.com/match/jTfm6Kgt/#/match-summary/match-summary</t>
  </si>
  <si>
    <t>https://www.flashscore.com/match/Yiph5v9n/#/match-summary/match-summary</t>
  </si>
  <si>
    <t>https://www.flashscore.com/match/Crqd4bOh/#/match-summary/match-summary</t>
  </si>
  <si>
    <t>https://www.flashscore.com/match/tIm03Iwa/#/match-summary/match-summary</t>
  </si>
  <si>
    <t>https://www.flashscore.com/match/OQAC2xg5/#/match-summary/match-summary</t>
  </si>
  <si>
    <t>https://www.flashscore.com/match/6k0H1d8B/#/match-summary/match-summary</t>
  </si>
  <si>
    <t>https://www.flashscore.com/match/IP3L0GNH/#/match-summary/match-summary</t>
  </si>
  <si>
    <t>https://www.flashscore.com/match/Cn3PazwO/#/match-summary/match-summary</t>
  </si>
  <si>
    <t>https://www.flashscore.com/match/jw2TbfhU/#/match-summary/match-summary</t>
  </si>
  <si>
    <t>https://www.flashscore.com/match/fVdrKwOu/#/match-summary/match-summary</t>
  </si>
  <si>
    <t>https://www.flashscore.com/match/YLenJcwn/#/match-summary/match-summary</t>
  </si>
  <si>
    <t>https://www.flashscore.com/match/SrejIHhh/#/match-summary/match-summary</t>
  </si>
  <si>
    <t>https://www.flashscore.com/match/tnafHy8b/#/match-summary/match-summary</t>
  </si>
  <si>
    <t>https://www.flashscore.com/match/OAlaGeN4/#/match-summary/match-summary</t>
  </si>
  <si>
    <t>https://www.flashscore.com/match/6JBBFFxB/#/match-summary/match-summary</t>
  </si>
  <si>
    <t>https://www.flashscore.com/match/EqBFEZiH/#/match-summary/match-summary</t>
  </si>
  <si>
    <t>https://www.flashscore.com/match/hzAJDg7N/#/match-summary/match-summary</t>
  </si>
  <si>
    <t>https://www.flashscore.com/match/zaaOCDMT/#/match-summary/match-summary</t>
  </si>
  <si>
    <t>https://www.flashscore.com/match/CKjj8XUp/#/match-summary/match-summary</t>
  </si>
  <si>
    <t>https://www.flashscore.com/match/Uu3tXG7o/#/match-summary/match-summary</t>
  </si>
  <si>
    <t>https://www.flashscore.com/match/8W1pWzNi/#/match-summary/match-summary</t>
  </si>
  <si>
    <t>https://www.flashscore.com/match/Q7dkVfxb/#/match-summary/match-summary</t>
  </si>
  <si>
    <t>https://www.flashscore.com/match/4begUEi4/#/match-summary/match-summary</t>
  </si>
  <si>
    <t>https://www.flashscore.com/match/bLfcTY6A/#/match-summary/match-summary</t>
  </si>
  <si>
    <t>https://www.flashscore.com/match/Qo5eRhMG/#/match-summary/match-summary</t>
  </si>
  <si>
    <t>https://www.flashscore.com/match/8Af0QCyN/#/match-summary/match-summary</t>
  </si>
  <si>
    <t>https://www.flashscore.com/match/n1g4PWjT/#/match-summary/match-summary</t>
  </si>
  <si>
    <t>https://www.flashscore.com/match/vgoWKjap/#/match-summary/match-summary</t>
  </si>
  <si>
    <t>https://www.flashscore.com/match/IqpzKAEj/#/match-summary/match-summary</t>
  </si>
  <si>
    <t>https://www.flashscore.com/match/O6nRrfii/#/match-summary/match-summary</t>
  </si>
  <si>
    <t>https://www.flashscore.com/match/xAjVsE6c/#/match-summary/match-summary</t>
  </si>
  <si>
    <t>https://www.flashscore.com/match/WWkZtYL3/#/match-summary/match-summary</t>
  </si>
  <si>
    <t>https://www.flashscore.com/match/ANlwthyA/#/match-summary/match-summary</t>
  </si>
  <si>
    <t>https://www.flashscore.com/match/jZ5zuCjG/#/match-summary/match-summary</t>
  </si>
  <si>
    <t>https://www.flashscore.com/match/YsTnvW5M/#/match-summary/match-summary</t>
  </si>
  <si>
    <t>https://www.flashscore.com/match/S4SjwjLS/#/match-summary/match-summary</t>
  </si>
  <si>
    <t>https://www.flashscore.com/match/4QJIY9Tq/#/match-summary/match-summary</t>
  </si>
  <si>
    <t>https://www.flashscore.com/match/nk9NXTrj/#/match-summary/match-summary</t>
  </si>
  <si>
    <t>https://www.flashscore.com/match/Qu8RWmbd/#/match-summary/match-summary</t>
  </si>
  <si>
    <t>https://www.flashscore.com/match/IDPHeXzc/#/match-summary/match-summary</t>
  </si>
  <si>
    <t>https://www.flashscore.com/match/d4OLfij3/#/match-summary/match-summary</t>
  </si>
  <si>
    <t>https://www.flashscore.com/match/vTDQgB59/#/match-summary/match-summary</t>
  </si>
  <si>
    <t>https://www.flashscore.com/match/j3HUhVKF/#/match-summary/match-summary</t>
  </si>
  <si>
    <t>https://www.flashscore.com/match/rauby3kr/#/match-summary/match-summary</t>
  </si>
  <si>
    <t>https://www.flashscore.com/match/Q72AzN4l/#/match-summary/match-summary</t>
  </si>
  <si>
    <t>https://www.flashscore.com/match/rqcFZtKf/#/match-summary/match-summary</t>
  </si>
  <si>
    <t>https://www.flashscore.com/match/MZeJY0Z0/#/match-summary/match-summary</t>
  </si>
  <si>
    <t>https://www.flashscore.com/match/GdeNXKl7/#/match-summary/match-summary</t>
  </si>
  <si>
    <t>https://www.flashscore.com/match/UaaRWv4D/#/match-summary/match-summary</t>
  </si>
  <si>
    <t>https://www.flashscore.com/match/zN1IeOtE/#/match-summary/match-summary</t>
  </si>
  <si>
    <t>https://www.flashscore.com/match/ED0MfrdK/#/match-summary/match-summary</t>
  </si>
  <si>
    <t>https://www.flashscore.com/match/8lFPg2BQ/#/match-summary/match-summary</t>
  </si>
  <si>
    <t>https://www.flashscore.com/match/Ac1ikMJs/#/match-summary/match-summary</t>
  </si>
  <si>
    <t>https://www.flashscore.com/match/hMjdltZm/#/match-summary/match-summary</t>
  </si>
  <si>
    <t>https://www.flashscore.com/match/AsJ8m0lf/#/match-summary/match-summary</t>
  </si>
  <si>
    <t>https://www.flashscore.com/match/44ICnK30/#/match-summary/match-summary</t>
  </si>
  <si>
    <t>https://www.flashscore.com/match/reHGovJ6/#/match-summary/match-summary</t>
  </si>
  <si>
    <t>https://www.flashscore.com/match/0WBLpbYC/#/match-summary/match-summary</t>
  </si>
  <si>
    <t>https://www.flashscore.com/match/vNAPqImJ/#/match-summary/match-summary</t>
  </si>
  <si>
    <t>https://www.flashscore.com/match/drNF81QJ/#/match-summary/match-summary</t>
  </si>
  <si>
    <t>https://www.flashscore.com/match/8IQJ7LuQ/#/match-summary/match-summary</t>
  </si>
  <si>
    <t>https://www.flashscore.com/match/Ea3n3uls/#/match-summary/match-summary</t>
  </si>
  <si>
    <t>https://www.flashscore.com/match/hj2j2a3m/#/match-summary/match-summary</t>
  </si>
  <si>
    <t>https://www.flashscore.com/match/MP6f1JIg/#/match-summary/match-summary</t>
  </si>
  <si>
    <t>https://www.flashscore.com/match/4YT60wYa/#/match-summary/match-summary</t>
  </si>
  <si>
    <t>https://www.flashscore.com/match/ncJBacm6/#/match-summary/match-summary</t>
  </si>
  <si>
    <t>https://www.flashscore.com/match/2oJgKvAP/#/match-summary/match-summary</t>
  </si>
  <si>
    <t>https://www.flashscore.com/match/00NFbH2C/#/match-summary/match-summary</t>
  </si>
  <si>
    <t>https://www.flashscore.com/match/fNMJcyII/#/match-summary/match-summary</t>
  </si>
  <si>
    <t>https://www.flashscore.com/match/4f5LFbIt/#/match-summary/match-summary</t>
  </si>
  <si>
    <t>https://www.flashscore.com/match/YDLNdeXO/#/match-summary/match-summary</t>
  </si>
  <si>
    <t>https://www.flashscore.com/match/bH4PEIXn/#/match-summary/match-summary</t>
  </si>
  <si>
    <t>https://www.flashscore.com/match/CK8TDxmg/#/match-summary/match-summary</t>
  </si>
  <si>
    <t>https://www.flashscore.com/match/fqbYCd2a/#/match-summary/match-summary</t>
  </si>
  <si>
    <t>https://www.flashscore.com/match/xhLpCGH5/#/match-summary/match-summary</t>
  </si>
  <si>
    <t>https://www.flashscore.com/match/6RPlBzXB/#/match-summary/match-summary</t>
  </si>
  <si>
    <t>https://www.flashscore.com/match/pIOhAfnI/#/match-summary/match-summary</t>
  </si>
  <si>
    <t>https://www.flashscore.com/match/StEc9E1O/#/match-summary/match-summary</t>
  </si>
  <si>
    <t>https://www.flashscore.com/match/QRW08YGU/#/match-summary/match-summary</t>
  </si>
  <si>
    <t>https://www.flashscore.com/match/65WETHnt/#/match-summary/match-summary</t>
  </si>
  <si>
    <t>https://www.flashscore.com/match/pdVISy2n/#/match-summary/match-summary</t>
  </si>
  <si>
    <t>https://www.flashscore.com/match/2XPNReHh/#/match-summary/match-summary</t>
  </si>
  <si>
    <t>https://www.flashscore.com/match/tOORQFWb/#/match-summary/match-summary</t>
  </si>
  <si>
    <t>https://www.flashscore.com/match/zoOVPZo5/#/match-summary/match-summary</t>
  </si>
  <si>
    <t>https://www.flashscore.com/match/h6jrPg1B/#/match-summary/match-summary</t>
  </si>
  <si>
    <t>https://www.flashscore.com/match/zVumODGH/#/match-summary/match-summary</t>
  </si>
  <si>
    <t>https://www.flashscore.com/match/Cf3G6oop/#/match-summary/match-summary</t>
  </si>
  <si>
    <t>https://www.flashscore.com/match/KK2K550j/#/match-summary/match-summary</t>
  </si>
  <si>
    <t>https://www.flashscore.com/match/bB1O4PFd/#/match-summary/match-summary</t>
  </si>
  <si>
    <t>https://www.flashscore.com/match/61jDDHJd/#/match-summary/match-summary</t>
  </si>
  <si>
    <t>https://www.flashscore.com/match/K4fHCyZ2/#/match-summary/match-summary</t>
  </si>
  <si>
    <t>https://www.flashscore.com/match/ERgLBel9/#/match-summary/match-summary</t>
  </si>
  <si>
    <t>https://www.flashscore.com/match/hIhPAF3F/#/match-summary/match-summary</t>
  </si>
  <si>
    <t>https://www.flashscore.com/match/AgmU9ZIL/#/match-summary/match-summary</t>
  </si>
  <si>
    <t>https://www.flashscore.com/match/h2At9gYR/#/match-summary/match-summary</t>
  </si>
  <si>
    <t>https://www.flashscore.com/match/Asc84Dtq/#/match-summary/match-summary</t>
  </si>
  <si>
    <t>https://www.flashscore.com/match/MH0C3Xek/#/match-summary/match-summary</t>
  </si>
  <si>
    <t>https://www.flashscore.com/match/4tjH2iBe/#/match-summary/match-summary</t>
  </si>
  <si>
    <t>https://www.flashscore.com/match/rXlL1BQ1/#/match-summary/match-summary</t>
  </si>
  <si>
    <t>https://www.flashscore.com/match/z56BQf32/#/match-summary/match-summary</t>
  </si>
  <si>
    <t>https://www.flashscore.com/match/Ee5FPEI8/#/match-summary/match-summary</t>
  </si>
  <si>
    <t>https://www.flashscore.com/match/dKfKOYXE/#/match-summary/match-summary</t>
  </si>
  <si>
    <t>https://www.flashscore.com/match/ANbONhmL/#/match-summary/match-summary</t>
  </si>
  <si>
    <t>https://www.flashscore.com/match/4pbSMC2R/#/match-summary/match-summary</t>
  </si>
  <si>
    <t>https://www.flashscore.com/match/AB82IWAr/#/match-summary/match-summary</t>
  </si>
  <si>
    <t>https://www.flashscore.com/match/xYvaHjQl/#/match-summary/match-summary</t>
  </si>
  <si>
    <t>https://www.flashscore.com/match/GOw3GAue/#/match-summary/match-summary</t>
  </si>
  <si>
    <t>https://www.flashscore.com/match/Aow7FUf1/#/match-summary/match-summary</t>
  </si>
  <si>
    <t>https://www.flashscore.com/match/OlsBElA7/#/match-summary/match-summary</t>
  </si>
  <si>
    <t>https://www.flashscore.com/match/UBq2wYn8/#/match-summary/match-summary</t>
  </si>
  <si>
    <t>https://www.flashscore.com/match/82r6xh2E/#/match-summary/match-summary</t>
  </si>
  <si>
    <t>https://www.flashscore.com/match/xxmAyCHK/#/match-summary/match-summary</t>
  </si>
  <si>
    <t>https://www.flashscore.com/match/GSoEzWWQ/#/match-summary/match-summary</t>
  </si>
  <si>
    <t>https://www.flashscore.com/match/M9OtWkur/#/match-summary/match-summary</t>
  </si>
  <si>
    <t>https://www.flashscore.com/match/2PJuU9fl/#/match-summary/match-summary</t>
  </si>
  <si>
    <t>https://www.flashscore.com/match/dnJqTT9f/#/match-summary/match-summary</t>
  </si>
  <si>
    <t>https://www.flashscore.com/match/zwImSmP0/#/match-summary/match-summary</t>
  </si>
  <si>
    <t>https://www.flashscore.com/match/hEChR7v7/#/match-summary/match-summary</t>
  </si>
  <si>
    <t>https://www.flashscore.com/match/W4BdQRgD/#/match-summary/match-summary</t>
  </si>
  <si>
    <t>https://www.flashscore.com/match/lQNnkBWD/#/match-summary/match-summary</t>
  </si>
  <si>
    <t>https://www.flashscore.com/match/2TRjlVoK/#/match-summary/match-summary</t>
  </si>
  <si>
    <t>https://www.flashscore.com/match/phHemk1Q/#/match-summary/match-summary</t>
  </si>
  <si>
    <t>https://www.flashscore.com/match/n13Nr99s/#/match-summary/match-summary</t>
  </si>
  <si>
    <t>https://www.flashscore.com/match/fR2RsTOm/#/match-summary/match-summary</t>
  </si>
  <si>
    <t>https://www.flashscore.com/match/xzQwsmvf/#/match-summary/match-summary</t>
  </si>
  <si>
    <t>https://www.flashscore.com/match/KbFrt7g0/#/match-summary/match-summary</t>
  </si>
  <si>
    <t>https://www.flashscore.com/match/Y1JnuR86/#/match-summary/match-summary</t>
  </si>
  <si>
    <t>https://www.flashscore.com/match/SOIjvoOC/#/match-summary/match-summary</t>
  </si>
  <si>
    <t>https://www.flashscore.com/match/6FHfw5wJ/#/match-summary/match-summary</t>
  </si>
  <si>
    <t>https://www.flashscore.com/match/pOmBo2Vu/#/match-summary/match-summary</t>
  </si>
  <si>
    <t>https://www.flashscore.com/match/OEnFpMpn/#/match-summary/match-summary</t>
  </si>
  <si>
    <t>https://www.flashscore.com/match/IynJqt0h/#/match-summary/match-summary</t>
  </si>
  <si>
    <t>https://www.flashscore.com/match/GM4Mr0Fb/#/match-summary/match-summary</t>
  </si>
  <si>
    <t>https://www.flashscore.com/match/bofRsKU4/#/match-summary/match-summary</t>
  </si>
  <si>
    <t>https://www.flashscore.com/match/tfHwsvpB/#/match-summary/match-summary</t>
  </si>
  <si>
    <t>https://www.flashscore.com/match/ATLstbaH/#/match-summary/match-summary</t>
  </si>
  <si>
    <t>https://www.flashscore.com/match/lKKouIEN/#/match-summary/match-summary</t>
  </si>
  <si>
    <t>https://www.flashscore.com/match/WrAjvxUT/#/match-summary/match-summary</t>
  </si>
  <si>
    <t>https://www.flashscore.com/match/841IZexo/#/match-summary/match-summary</t>
  </si>
  <si>
    <t>https://www.flashscore.com/match/QPD8buFo/#/match-summary/match-summary</t>
  </si>
  <si>
    <t>https://www.flashscore.com/match/4GCCcaUi/#/match-summary/match-summary</t>
  </si>
  <si>
    <t>https://www.flashscore.com/match/pST9dJqb/#/match-summary/match-summary</t>
  </si>
  <si>
    <t>https://www.flashscore.com/match/OISDewa4/#/match-summary/match-summary</t>
  </si>
  <si>
    <t>https://www.flashscore.com/match/IuSHfcEA/#/match-summary/match-summary</t>
  </si>
  <si>
    <t>https://www.flashscore.com/match/z1fUgHTG/#/match-summary/match-summary</t>
  </si>
  <si>
    <t>https://www.flashscore.com/match/IPqZhyqN/#/match-summary/match-summary</t>
  </si>
  <si>
    <t>https://www.flashscore.com/match/dGrwhebT/#/match-summary/match-summary</t>
  </si>
  <si>
    <t>https://www.flashscore.com/match/l8z5mF6p/#/match-summary/match-summary</t>
  </si>
  <si>
    <t>https://www.flashscore.com/match/SbZ8nZLj/#/match-summary/match-summary</t>
  </si>
  <si>
    <t>https://www.flashscore.com/match/YLy0BIbi/#/match-summary/match-summary</t>
  </si>
  <si>
    <t>https://www.flashscore.com/match/pdu4AxEc/#/match-summary/match-summary</t>
  </si>
  <si>
    <t>https://www.flashscore.com/match/vJv89dT3/#/match-summary/match-summary</t>
  </si>
  <si>
    <t>https://www.flashscore.com/match/I9wC8GrA/#/match-summary/match-summary</t>
  </si>
  <si>
    <t>https://www.flashscore.com/match/zoYG7zbG/#/match-summary/match-summary</t>
  </si>
  <si>
    <t>https://www.flashscore.com/match/IgeT6fDM/#/match-summary/match-summary</t>
  </si>
  <si>
    <t>https://www.flashscore.com/match/CGfX5ESS/#/match-summary/match-summary</t>
  </si>
  <si>
    <t>https://www.flashscore.com/match/lxna1Yzp/#/match-summary/match-summary</t>
  </si>
  <si>
    <t>https://www.flashscore.com/match/W0y40hjj/#/match-summary/match-summary</t>
  </si>
  <si>
    <t>https://www.flashscore.com/match/Aiz8aC5d/#/match-summary/match-summary</t>
  </si>
  <si>
    <t>https://www.flashscore.com/match/hlVqNerc/#/match-summary/match-summary</t>
  </si>
  <si>
    <t>https://www.flashscore.com/match/WvUmMFc3/#/match-summary/match-summary</t>
  </si>
  <si>
    <t>https://www.flashscore.com/match/E3JhLZC9/#/match-summary/match-summary</t>
  </si>
  <si>
    <t>https://www.flashscore.com/match/S6NdKgSF/#/match-summary/match-summary</t>
  </si>
  <si>
    <t>https://www.flashscore.com/match/MTM0JDsM/#/match-summary/match-summary</t>
  </si>
  <si>
    <t>https://www.flashscore.com/match/4xpDIXdS/#/match-summary/match-summary</t>
  </si>
  <si>
    <t>https://www.flashscore.com/match/pWRuEi5q/#/match-summary/match-summary</t>
  </si>
  <si>
    <t>https://www.flashscore.com/match/OMQqDBKk/#/match-summary/match-summary</t>
  </si>
  <si>
    <t>https://www.flashscore.com/match/IqQmCVZe/#/match-summary/match-summary</t>
  </si>
  <si>
    <t>https://www.flashscore.com/match/UJTiBkk2/#/match-summary/match-summary</t>
  </si>
  <si>
    <t>https://www.flashscore.com/match/zsWrzZR2/#/match-summary/match-summary</t>
  </si>
  <si>
    <t>https://www.flashscore.com/match/EXUnZhs9/#/match-summary/match-summary</t>
  </si>
  <si>
    <t>https://www.flashscore.com/match/r7ZjYCdF/#/match-summary/match-summary</t>
  </si>
  <si>
    <t>https://www.flashscore.com/match/KWdKGpRs/#/match-summary/match-summary</t>
  </si>
  <si>
    <t>https://www.flashscore.com/match/2enPF4tl/#/match-summary/match-summary</t>
  </si>
  <si>
    <t>https://www.flashscore.com/match/KGEyFOef/#/match-summary/match-summary</t>
  </si>
  <si>
    <t>https://www.flashscore.com/match/EwEuErB0/#/match-summary/match-summary</t>
  </si>
  <si>
    <t>https://www.flashscore.com/match/hUCqD2Q6/#/match-summary/match-summary</t>
  </si>
  <si>
    <t>https://www.flashscore.com/match/YuUtCMuD/#/match-summary/match-summary</t>
  </si>
  <si>
    <t>https://www.flashscore.com/match/CWSpBteJ/#/match-summary/match-summary</t>
  </si>
  <si>
    <t>https://www.flashscore.com/match/UiuyzQXJ/#/match-summary/match-summary</t>
  </si>
  <si>
    <t>https://www.flashscore.com/match/requZqmQ/#/match-summary/match-summary</t>
  </si>
  <si>
    <t>https://www.flashscore.com/match/lxM7U3es/#/match-summary/match-summary</t>
  </si>
  <si>
    <t>https://www.flashscore.com/match/SSKBTNAm/#/match-summary/match-summary</t>
  </si>
  <si>
    <t>https://www.flashscore.com/match/d2PFSsQg/#/match-summary/match-summary</t>
  </si>
  <si>
    <t>https://www.flashscore.com/match/vBnSR1u0/#/match-summary/match-summary</t>
  </si>
  <si>
    <t>https://www.flashscore.com/match/MZyXQLf6/#/match-summary/match-summary</t>
  </si>
  <si>
    <t>https://www.flashscore.com/match/KKfzQuAC/#/match-summary/match-summary</t>
  </si>
  <si>
    <t>https://www.flashscore.com/match/EsfvPaPI/#/match-summary/match-summary</t>
  </si>
  <si>
    <t>https://www.flashscore.com/match/hYhrOJvP/#/match-summary/match-summary</t>
  </si>
  <si>
    <t>https://www.flashscore.com/match/zymXWBrP/#/match-summary/match-summary</t>
  </si>
  <si>
    <t>https://www.flashscore.com/match/xpZbSVjt/#/match-summary/match-summary</t>
  </si>
  <si>
    <t>https://www.flashscore.com/match/W6Y2Rk6n/#/match-summary/match-summary</t>
  </si>
  <si>
    <t>https://www.flashscore.com/match/UVZ1vTkh/#/match-summary/match-summary</t>
  </si>
  <si>
    <t>https://www.flashscore.com/match/Cfucu9zn/#/match-summary/match-summary</t>
  </si>
  <si>
    <t>https://www.flashscore.com/match/Y3tgtkLu/#/match-summary/match-summary</t>
  </si>
  <si>
    <t>https://www.flashscore.com/match/hQtuL5kU/#/match-summary/match-summary</t>
  </si>
  <si>
    <t>https://www.flashscore.com/match/pAx7Q9Lh/#/match-summary/match-summary</t>
  </si>
  <si>
    <t>https://www.flashscore.com/match/SYRBPTza/#/match-summary/match-summary</t>
  </si>
  <si>
    <t>https://www.flashscore.com/match/AskOOmj5/#/match-summary/match-summary</t>
  </si>
  <si>
    <t>https://www.flashscore.com/match/I7lSN75B/#/match-summary/match-summary</t>
  </si>
  <si>
    <t>https://www.flashscore.com/match/dbmWMRKH/#/match-summary/match-summary</t>
  </si>
  <si>
    <t>https://www.flashscore.com/match/vNxyMozO/#/match-summary/match-summary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</si>
</sst>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A2" sqref="A2:A38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2025-09-25T03:38:16Z</dcterms:modified>
</cp:coreProperties>
</file>