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14802137-CB9C-3448-8A4C-E16F36CF660C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<sst xmlns="http://schemas.openxmlformats.org/spreadsheetml/2006/main" count="381" uniqueCount="381">
  <si>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</si>
  <si>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https://www.flashscore.com/match/IaAPuaVr/#/match-summary/match-summary</t>
  </si>
  <si>
    <t>https://www.flashscore.com/match/2NEBa078/#/match-summary/match-summary</t>
  </si>
  <si>
    <t>https://www.flashscore.com/match/nu2txHU7/#/match-summary/match-summary</t>
  </si>
  <si>
    <t>https://www.flashscore.com/match/8l3xwcF1/#/match-summary/match-summary</t>
  </si>
  <si>
    <t>https://www.flashscore.com/match/ER3Yww0e/#/match-summary/match-summary</t>
  </si>
  <si>
    <t>https://www.flashscore.com/match/0OaUvJpk/#/match-summary/match-summary</t>
  </si>
  <si>
    <t>https://www.flashscore.com/match/tEDFbKME/#/match-summary/match-summary</t>
  </si>
  <si>
    <t>https://www.flashscore.com/match/zyDJcvxL/#/match-summary/match-summary</t>
  </si>
  <si>
    <t>https://www.flashscore.com/match/lvHNdbiR/#/match-summary/match-summary</t>
  </si>
  <si>
    <t>https://www.flashscore.com/match/fLgjhIar/#/match-summary/match-summary</t>
  </si>
  <si>
    <t>https://www.flashscore.com/match/xUG2ixFl/#/match-summary/match-summary</t>
  </si>
  <si>
    <t>https://www.flashscore.com/match/63L6jdUf/#/match-summary/match-summary</t>
  </si>
  <si>
    <t>https://www.flashscore.com/match/vgDJmfED/#/match-summary/match-summary</t>
  </si>
  <si>
    <t>https://www.flashscore.com/match/SI9Flza7/#/match-summary/match-summary</t>
  </si>
  <si>
    <t>https://www.flashscore.com/match/pfKAkGq1/#/match-summary/match-summary</t>
  </si>
  <si>
    <t>https://www.flashscore.com/match/dEP9CwiE/#/match-summary/match-summary</t>
  </si>
  <si>
    <t>https://www.flashscore.com/match/htJIAHLQ/#/match-summary/match-summary</t>
  </si>
  <si>
    <t>https://www.flashscore.com/match/z5ODBc6K/#/match-summary/match-summary</t>
  </si>
  <si>
    <t>https://www.flashscore.com/match/6XW04Fbf/#/match-summary/match-summary</t>
  </si>
  <si>
    <t>https://www.flashscore.com/match/KSWVhwHu/#/match-summary/match-summary</t>
  </si>
  <si>
    <t>https://www.flashscore.com/match/E3JH0XcJ/#/match-summary/match-summary</t>
  </si>
  <si>
    <t>https://www.flashscore.com/match/zDKD1DrD/#/match-summary/match-summary</t>
  </si>
  <si>
    <t>https://www.flashscore.com/match/SnL92gT6/#/match-summary/match-summary</t>
  </si>
  <si>
    <t>https://www.flashscore.com/match/ldM53ZD0/#/match-summary/match-summary</t>
  </si>
  <si>
    <t>https://www.flashscore.com/match/YVzzhcWo/#/match-summary/match-summary</t>
  </si>
  <si>
    <t>https://www.flashscore.com/match/ShzviHoh/#/match-summary/match-summary</t>
  </si>
  <si>
    <t>https://www.flashscore.com/match/6qZsjy1b/#/match-summary/match-summary</t>
  </si>
  <si>
    <t>https://www.flashscore.com/match/OKTnkeG4/#/match-summary/match-summary</t>
  </si>
  <si>
    <t>https://www.flashscore.com/match/6TjalFVA/#/match-summary/match-summary</t>
  </si>
  <si>
    <t>https://www.flashscore.com/match/r9pwsXNp/#/match-summary/match-summary</t>
  </si>
  <si>
    <t>https://www.flashscore.com/match/t0bBoDFT/#/match-summary/match-summary</t>
  </si>
  <si>
    <t>https://www.flashscore.com/match/by96ng0N/#/match-summary/match-summary</t>
  </si>
  <si>
    <t>https://www.flashscore.com/match/0jj3mZpH/#/match-summary/match-summary</t>
  </si>
  <si>
    <t>https://www.flashscore.com/match/EX0X4zGi/#/match-summary/match-summary</t>
  </si>
  <si>
    <t>https://www.flashscore.com/match/zs2T5G0o/#/match-summary/match-summary</t>
  </si>
  <si>
    <t>https://www.flashscore.com/match/ddjx4fVc/#/match-summary/match-summary</t>
  </si>
  <si>
    <t>https://www.flashscore.com/match/Aaft3Ep4/#/match-summary/match-summary</t>
  </si>
  <si>
    <t>https://www.flashscore.com/match/4Mgp2YaA/#/match-summary/match-summary</t>
  </si>
  <si>
    <t>https://www.flashscore.com/match/nVGd1hFG/#/match-summary/match-summary</t>
  </si>
  <si>
    <t>https://www.flashscore.com/match/OCJPfjhp/#/match-summary/match-summary</t>
  </si>
  <si>
    <t>https://www.flashscore.com/match/6XWcaWqT/#/match-summary/match-summary</t>
  </si>
  <si>
    <t>https://www.flashscore.com/match/StYg0CUM/#/match-summary/match-summary</t>
  </si>
  <si>
    <t>https://www.flashscore.com/match/xGNTgA7j/#/match-summary/match-summary</t>
  </si>
  <si>
    <t>https://www.flashscore.com/match/rwQKIgpi/#/match-summary/match-summary</t>
  </si>
  <si>
    <t>https://www.flashscore.com/match/j3TSGXE3/#/match-summary/match-summary</t>
  </si>
  <si>
    <t>https://www.flashscore.com/match/MTOOHDac/#/match-summary/match-summary</t>
  </si>
  <si>
    <t>https://www.flashscore.com/match/UgSWFiU9/#/match-summary/match-summary</t>
  </si>
  <si>
    <t>https://www.flashscore.com/match/CIHyFBqG/#/match-summary/match-summary</t>
  </si>
  <si>
    <t>https://www.flashscore.com/match/fk5p6yUs/#/match-summary/match-summary</t>
  </si>
  <si>
    <t>https://www.flashscore.com/match/hYCzDVbM/#/match-summary/match-summary</t>
  </si>
  <si>
    <t>https://www.flashscore.com/match/neCvCkES/#/match-summary/match-summary</t>
  </si>
  <si>
    <t>https://www.flashscore.com/match/Gf89Tjq3/#/match-summary/match-summary</t>
  </si>
  <si>
    <t>https://www.flashscore.com/match/2i45UWTd/#/match-summary/match-summary</t>
  </si>
  <si>
    <t>https://www.flashscore.com/match/pWiF5mid/#/match-summary/match-summary</t>
  </si>
  <si>
    <t>https://www.flashscore.com/match/6ugB6Tyj/#/match-summary/match-summary</t>
  </si>
  <si>
    <t>https://www.flashscore.com/match/l4b679Mq/#/match-summary/match-summary</t>
  </si>
  <si>
    <t>https://www.flashscore.com/match/bJcESAb9/#/match-summary/match-summary</t>
  </si>
  <si>
    <t>https://www.flashscore.com/match/xAdIRUDF/#/match-summary/match-summary</t>
  </si>
  <si>
    <t>https://www.flashscore.com/match/WpBLQlTL/#/match-summary/match-summary</t>
  </si>
  <si>
    <t>https://www.flashscore.com/match/EgYXP8rS/#/match-summary/match-summary</t>
  </si>
  <si>
    <t>https://www.flashscore.com/match/S0E8J6Le/#/match-summary/match-summary</t>
  </si>
  <si>
    <t>https://www.flashscore.com/match/YwF4Kn6k/#/match-summary/match-summary</t>
  </si>
  <si>
    <t>https://www.flashscore.com/match/KzB0LSjq/#/match-summary/match-summary</t>
  </si>
  <si>
    <t>https://www.flashscore.com/match/6iDCIQz2/#/match-summary/match-summary</t>
  </si>
  <si>
    <t>https://www.flashscore.com/match/nRK3sAD2/#/match-summary/match-summary</t>
  </si>
  <si>
    <t>https://www.flashscore.com/match/KvJBulrF/#/match-summary/match-summary</t>
  </si>
  <si>
    <t>https://www.flashscore.com/match/QHJ7tUS8/#/match-summary/match-summary</t>
  </si>
  <si>
    <t>https://www.flashscore.com/match/UmouOLCs/#/match-summary/match-summary</t>
  </si>
  <si>
    <t>https://www.flashscore.com/match/CCzpNuSm/#/match-summary/match-summary</t>
  </si>
  <si>
    <t>https://www.flashscore.com/match/fLcdMasf/#/match-summary/match-summary</t>
  </si>
  <si>
    <t>https://www.flashscore.com/match/Of20LJd0/#/match-summary/match-summary</t>
  </si>
  <si>
    <t>https://www.flashscore.com/match/fP57tLYP/#/match-summary/match-summary</t>
  </si>
  <si>
    <t>https://www.flashscore.com/match/GY63s1JJ/#/match-summary/match-summary</t>
  </si>
  <si>
    <t>https://www.flashscore.com/match/bDfDIHtJ/#/match-summary/match-summary</t>
  </si>
  <si>
    <t>https://www.flashscore.com/match/pAj9JcRC/#/match-summary/match-summary</t>
  </si>
  <si>
    <t>https://www.flashscore.com/match/2o14KwC6/#/match-summary/match-summary</t>
  </si>
  <si>
    <t>https://www.flashscore.com/match/bgASyuss/#/match-summary/match-summary</t>
  </si>
  <si>
    <t>https://www.flashscore.com/match/xp9Wzadm/#/match-summary/match-summary</t>
  </si>
  <si>
    <t>https://www.flashscore.com/match/W68zzJBg/#/match-summary/match-summary</t>
  </si>
  <si>
    <t>https://www.flashscore.com/match/lSzmZxRa/#/match-summary/match-summary</t>
  </si>
  <si>
    <t>https://www.flashscore.com/match/vHTaWzBI/#/match-summary/match-summary</t>
  </si>
  <si>
    <t>https://www.flashscore.com/match/AsPeXGeC/#/match-summary/match-summary</t>
  </si>
  <si>
    <t>https://www.flashscore.com/match/WjQiYdt6/#/match-summary/match-summary</t>
  </si>
  <si>
    <t>https://www.flashscore.com/match/I7S3VfQO/#/match-summary/match-summary</t>
  </si>
  <si>
    <t>https://www.flashscore.com/match/OUUffv3P/#/match-summary/match-summary</t>
  </si>
  <si>
    <t>https://www.flashscore.com/match/vezQlIQn/#/match-summary/match-summary</t>
  </si>
  <si>
    <t>https://www.flashscore.com/match/pYzMkbBt/#/match-summary/match-summary</t>
  </si>
  <si>
    <t>https://www.flashscore.com/match/IoZTmxtg/#/match-summary/match-summary</t>
  </si>
  <si>
    <t>https://www.flashscore.com/match/zNTYndea/#/match-summary/match-summary</t>
  </si>
  <si>
    <t>https://www.flashscore.com/match/IVjonGA5/#/match-summary/match-summary</t>
  </si>
  <si>
    <t>https://www.flashscore.com/match/QefgpfuI/#/match-summary/match-summary</t>
  </si>
  <si>
    <t>https://www.flashscore.com/match/ChjkozQB/#/match-summary/match-summary</t>
  </si>
  <si>
    <t>https://www.flashscore.com/match/p6A61yen/#/match-summary/match-summary</t>
  </si>
  <si>
    <t>https://www.flashscore.com/match/6FB22Hut/#/match-summary/match-summary</t>
  </si>
  <si>
    <t>https://www.flashscore.com/match/nBr2rY9U/#/match-summary/match-summary</t>
  </si>
  <si>
    <t>https://www.flashscore.com/match/8KqbqEfO/#/match-summary/match-summary</t>
  </si>
  <si>
    <t>https://www.flashscore.com/match/SUaB0eAh/#/match-summary/match-summary</t>
  </si>
  <si>
    <t>https://www.flashscore.com/match/tY3FaFPb/#/match-summary/match-summary</t>
  </si>
  <si>
    <t>https://www.flashscore.com/match/ze3JbZv5/#/match-summary/match-summary</t>
  </si>
  <si>
    <t>https://www.flashscore.com/match/I3QVcgfB/#/match-summary/match-summary</t>
  </si>
  <si>
    <t>https://www.flashscore.com/match/EVJvdXON/#/match-summary/match-summary</t>
  </si>
  <si>
    <t>https://www.flashscore.com/match/zuLzcD9H/#/match-summary/match-summary</t>
  </si>
  <si>
    <t>https://www.flashscore.com/match/l8C1FfPo/#/match-summary/match-summary</t>
  </si>
  <si>
    <t>https://www.flashscore.com/match/roAAjBno/#/match-summary/match-summary</t>
  </si>
  <si>
    <t>https://www.flashscore.com/match/8hJreivU/#/match-summary/match-summary</t>
  </si>
  <si>
    <t>https://www.flashscore.com/match/SbB5EEvh/#/match-summary/match-summary</t>
  </si>
  <si>
    <t>https://www.flashscore.com/match/dYF9DYgb/#/match-summary/match-summary</t>
  </si>
  <si>
    <t>https://www.flashscore.com/match/zPEDCh94/#/match-summary/match-summary</t>
  </si>
  <si>
    <t>https://www.flashscore.com/match/Im4IBCOA/#/match-summary/match-summary</t>
  </si>
  <si>
    <t>https://www.flashscore.com/match/z9WUAWwH/#/match-summary/match-summary</t>
  </si>
  <si>
    <t>https://www.flashscore.com/match/C8O2j2h2/#/match-summary/match-summary</t>
  </si>
  <si>
    <t>https://www.flashscore.com/match/YHPbirwd/#/match-summary/match-summary</t>
  </si>
  <si>
    <t>https://www.flashscore.com/match/6eg2hONk/#/match-summary/match-summary</t>
  </si>
  <si>
    <t>https://www.flashscore.com/match/S4fbg48q/#/match-summary/match-summary</t>
  </si>
  <si>
    <t>https://www.flashscore.com/match/rXvcE5p9/#/match-summary/match-summary</t>
  </si>
  <si>
    <t>https://www.flashscore.com/match/UTzgFoV2/#/match-summary/match-summary</t>
  </si>
  <si>
    <t>https://www.flashscore.com/match/QeU1DPaF/#/match-summary/match-summary</t>
  </si>
  <si>
    <t>https://www.flashscore.com/match/4nT5CqFL/#/match-summary/match-summary</t>
  </si>
  <si>
    <t>https://www.flashscore.com/match/YLX9B3UR/#/match-summary/match-summary</t>
  </si>
  <si>
    <t>https://www.flashscore.com/match/vmrp7Nxq/#/match-summary/match-summary</t>
  </si>
  <si>
    <t>https://www.flashscore.com/match/6aZ03ux8/#/match-summary/match-summary</t>
  </si>
  <si>
    <t>https://www.flashscore.com/match/S8zc4LM1/#/match-summary/match-summary</t>
  </si>
  <si>
    <t>https://www.flashscore.com/match/Yoyg517e/#/match-summary/match-summary</t>
  </si>
  <si>
    <t>https://www.flashscore.com/match/MBXl6shk/#/match-summary/match-summary</t>
  </si>
  <si>
    <t>https://www.flashscore.com/match/ShSgBieE/#/match-summary/match-summary</t>
  </si>
  <si>
    <t>https://www.flashscore.com/match/l2TkCXu8/#/match-summary/match-summary</t>
  </si>
  <si>
    <t>https://www.flashscore.com/match/MFRcABAK/#/match-summary/match-summary</t>
  </si>
  <si>
    <t>https://www.flashscore.com/match/zJV19VPQ/#/match-summary/match-summary</t>
  </si>
  <si>
    <t>https://www.flashscore.com/match/t08U4kYs/#/match-summary/match-summary</t>
  </si>
  <si>
    <t>https://www.flashscore.com/match/O8Vt49ml/#/match-summary/match-summary</t>
  </si>
  <si>
    <t>https://www.flashscore.com/match/hlJg17X6/#/match-summary/match-summary</t>
  </si>
  <si>
    <t>https://www.flashscore.com/match/APTl2mI0/#/match-summary/match-summary</t>
  </si>
  <si>
    <t>https://www.flashscore.com/match/WYUp3T2f/#/match-summary/match-summary</t>
  </si>
  <si>
    <t>https://www.flashscore.com/match/6iNc0RnD/#/match-summary/match-summary</t>
  </si>
  <si>
    <t>https://www.flashscore.com/match/OCZmPAPD/#/match-summary/match-summary</t>
  </si>
  <si>
    <t>https://www.flashscore.com/match/23YiOUvK/#/match-summary/match-summary</t>
  </si>
  <si>
    <t>https://www.flashscore.com/match/KvTdNlfQ/#/match-summary/match-summary</t>
  </si>
  <si>
    <t>https://www.flashscore.com/match/MmFOI82s/#/match-summary/match-summary</t>
  </si>
  <si>
    <t>https://www.flashscore.com/match/ryPQFnXg/#/match-summary/match-summary</t>
  </si>
  <si>
    <t>https://www.flashscore.com/match/4jDZDQ16/#/match-summary/match-summary</t>
  </si>
  <si>
    <t>https://www.flashscore.com/match/QaEVE6n0/#/match-summary/match-summary</t>
  </si>
  <si>
    <t>https://www.flashscore.com/match/IwJYzl9J/#/match-summary/match-summary</t>
  </si>
  <si>
    <t>https://www.flashscore.com/match/CGGsC4WI/#/match-summary/match-summary</t>
  </si>
  <si>
    <t>https://www.flashscore.com/match/YPHwDpHC/#/match-summary/match-summary</t>
  </si>
  <si>
    <t>https://www.flashscore.com/match/jXnISPGa/#/match-summary/match-summary</t>
  </si>
  <si>
    <t>https://www.flashscore.com/match/Io3b8eVp/#/match-summary/match-summary</t>
  </si>
  <si>
    <t>https://www.flashscore.com/match/tMuVPN0I/#/match-summary/match-summary</t>
  </si>
  <si>
    <t>https://www.flashscore.com/match/bcjQQ3oC/#/match-summary/match-summary</t>
  </si>
  <si>
    <t>https://www.flashscore.com/match/pfnMRqW5/#/match-summary/match-summary</t>
  </si>
  <si>
    <t>https://www.flashscore.com/match/AJKlXv8o/#/match-summary/match-summary</t>
  </si>
  <si>
    <t>https://www.flashscore.com/match/lAJhWbNi/#/match-summary/match-summary</t>
  </si>
  <si>
    <t>https://www.flashscore.com/match/WY8cVIxb/#/match-summary/match-summary</t>
  </si>
  <si>
    <t>https://www.flashscore.com/match/r9C1Uxh4/#/match-summary/match-summary</t>
  </si>
  <si>
    <t>https://www.flashscore.com/match/lM94VRWt/#/match-summary/match-summary</t>
  </si>
  <si>
    <t>https://www.flashscore.com/match/WtNxz8OP/#/match-summary/match-summary</t>
  </si>
  <si>
    <t>https://www.flashscore.com/match/8OP5T51g/#/match-summary/match-summary</t>
  </si>
  <si>
    <t>https://www.flashscore.com/match/SC88Uonm/#/match-summary/match-summary</t>
  </si>
  <si>
    <t>https://www.flashscore.com/match/KvZHSGMG/#/match-summary/match-summary</t>
  </si>
  <si>
    <t>https://www.flashscore.com/match/xGTMRzxN/#/match-summary/match-summary</t>
  </si>
  <si>
    <t>https://www.flashscore.com/match/W2Kiqx7c/#/match-summary/match-summary</t>
  </si>
  <si>
    <t>https://www.flashscore.com/match/hCLmpIii/#/match-summary/match-summary</t>
  </si>
  <si>
    <t>https://www.flashscore.com/match/nkJdLYEj/#/match-summary/match-summary</t>
  </si>
  <si>
    <t>https://www.flashscore.com/match/YoFhMEap/#/match-summary/match-summary</t>
  </si>
  <si>
    <t>https://www.flashscore.com/match/G6SQQfiT/#/match-summary/match-summary</t>
  </si>
  <si>
    <t>https://www.flashscore.com/match/QwZfrdM3/#/match-summary/match-summary</t>
  </si>
  <si>
    <t>https://www.flashscore.com/match/4UXbsGyA/#/match-summary/match-summary</t>
  </si>
  <si>
    <t>https://www.flashscore.com/match/ngN3tziG/#/match-summary/match-summary</t>
  </si>
  <si>
    <t>https://www.flashscore.com/match/lC4l5eql/#/match-summary/match-summary</t>
  </si>
  <si>
    <t>https://www.flashscore.com/match/xWB5Td7A/#/match-summary/match-summary</t>
  </si>
  <si>
    <t>https://www.flashscore.com/match/4EkGuf6M/#/match-summary/match-summary</t>
  </si>
  <si>
    <t>https://www.flashscore.com/match/bykKvELS/#/match-summary/match-summary</t>
  </si>
  <si>
    <t>https://www.flashscore.com/match/dCUfYBbd/#/match-summary/match-summary</t>
  </si>
  <si>
    <t>https://www.flashscore.com/match/ILVjZiqj/#/match-summary/match-summary</t>
  </si>
  <si>
    <t>https://www.flashscore.com/match/0pynzYTq/#/match-summary/match-summary</t>
  </si>
  <si>
    <t>https://www.flashscore.com/match/EXtoceyc/#/match-summary/match-summary</t>
  </si>
  <si>
    <t>https://www.flashscore.com/match/Q7pkdFj3/#/match-summary/match-summary</t>
  </si>
  <si>
    <t>https://www.flashscore.com/match/8WZgeZ59/#/match-summary/match-summary</t>
  </si>
  <si>
    <t>https://www.flashscore.com/match/nNYcfgLF/#/match-summary/match-summary</t>
  </si>
  <si>
    <t>https://www.flashscore.com/match/Gdw2gDzM/#/match-summary/match-summary</t>
  </si>
  <si>
    <t>https://www.flashscore.com/match/b50EhXkS/#/match-summary/match-summary</t>
  </si>
  <si>
    <t>https://www.flashscore.com/match/IksomBDk/#/match-summary/match-summary</t>
  </si>
  <si>
    <t>https://www.flashscore.com/match/4nwslibq/#/match-summary/match-summary</t>
  </si>
  <si>
    <t>https://www.flashscore.com/match/6iuy6W4L/#/match-summary/match-summary</t>
  </si>
  <si>
    <t>https://www.flashscore.com/match/hlyX6CkF/#/match-summary/match-summary</t>
  </si>
  <si>
    <t>https://www.flashscore.com/match/bRyT7hz9/#/match-summary/match-summary</t>
  </si>
  <si>
    <t>https://www.flashscore.com/match/KzwP8YK2/#/match-summary/match-summary</t>
  </si>
  <si>
    <t>https://www.flashscore.com/match/j3ugokr2/#/match-summary/match-summary</t>
  </si>
  <si>
    <t>https://www.flashscore.com/match/CCtknVSe/#/match-summary/match-summary</t>
  </si>
  <si>
    <t>https://www.flashscore.com/match/lGUu5jKR/#/match-summary/match-summary</t>
  </si>
  <si>
    <t>https://www.flashscore.com/match/OGqKaUsk/#/match-summary/match-summary</t>
  </si>
  <si>
    <t>https://www.flashscore.com/match/fsuG0ASr/#/match-summary/match-summary</t>
  </si>
  <si>
    <t>https://www.flashscore.com/match/27rOblce/#/match-summary/match-summary</t>
  </si>
  <si>
    <t>https://www.flashscore.com/match/pWXSc8C1/#/match-summary/match-summary</t>
  </si>
  <si>
    <t>https://www.flashscore.com/match/fwLf33ls/#/match-summary/match-summary</t>
  </si>
  <si>
    <t>https://www.flashscore.com/match/vT1QKVJE/#/match-summary/match-summary</t>
  </si>
  <si>
    <t>https://www.flashscore.com/match/0x3MLB48/#/match-summary/match-summary</t>
  </si>
  <si>
    <t>https://www.flashscore.com/match/rHjWdSR7/#/match-summary/match-summary</t>
  </si>
  <si>
    <t>https://www.flashscore.com/match/YTJb2N3m/#/match-summary/match-summary</t>
  </si>
  <si>
    <t>https://www.flashscore.com/match/SjJ21sJg/#/match-summary/match-summary</t>
  </si>
  <si>
    <t>https://www.flashscore.com/match/pCoF01Ya/#/match-summary/match-summary</t>
  </si>
  <si>
    <t>https://www.flashscore.com/match/EiZRcaII/#/match-summary/match-summary</t>
  </si>
  <si>
    <t>https://www.flashscore.com/match/6RZNbu3C/#/match-summary/match-summary</t>
  </si>
  <si>
    <t>https://www.flashscore.com/match/SzyKaLm6/#/match-summary/match-summary</t>
  </si>
  <si>
    <t>https://www.flashscore.com/match/UmRhGtYn/#/match-summary/match-summary</t>
  </si>
  <si>
    <t>https://www.flashscore.com/match/zRRlHMIt/#/match-summary/match-summary</t>
  </si>
  <si>
    <t>https://www.flashscore.com/match/b5zNL2AP/#/match-summary/match-summary</t>
  </si>
  <si>
    <t>https://www.flashscore.com/match/hrYVdJXO/#/match-summary/match-summary</t>
  </si>
  <si>
    <t>https://www.flashscore.com/match/8vQdF0mg/#/match-summary/match-summary</t>
  </si>
  <si>
    <t>https://www.flashscore.com/match/8OsEDvI5/#/match-summary/match-summary</t>
  </si>
  <si>
    <t>https://www.flashscore.com/match/jRwqVumt/#/match-summary/match-summary</t>
  </si>
  <si>
    <t>https://www.flashscore.com/match/zyZU9dHU/#/match-summary/match-summary</t>
  </si>
  <si>
    <t>https://www.flashscore.com/match/dpzRAx2O/#/match-summary/match-summary</t>
  </si>
  <si>
    <t>https://www.flashscore.com/match/ELpMBInI/#/match-summary/match-summary</t>
  </si>
  <si>
    <t>https://www.flashscore.com/match/2osICbXB/#/match-summary/match-summary</t>
  </si>
  <si>
    <t>https://www.flashscore.com/match/UHxmUa2n/#/match-summary/match-summary</t>
  </si>
  <si>
    <t>https://www.flashscore.com/match/CtSiTJHh/#/match-summary/match-summary</t>
  </si>
  <si>
    <t>https://www.flashscore.com/match/QqWeSwXb/#/match-summary/match-summary</t>
  </si>
  <si>
    <t>https://www.flashscore.com/match/K6VaRcn5/#/match-summary/match-summary</t>
  </si>
  <si>
    <t>https://www.flashscore.com/match/2FhCQH1B/#/match-summary/match-summary</t>
  </si>
  <si>
    <t>https://www.flashscore.com/match/2kNGNFoU/#/match-summary/match-summary</t>
  </si>
  <si>
    <t>https://www.flashscore.com/match/8SNCOeWN/#/match-summary/match-summary</t>
  </si>
  <si>
    <t>https://www.flashscore.com/match/UyP8PyHH/#/match-summary/match-summary</t>
  </si>
  <si>
    <t>https://www.flashscore.com/match/Qi2yRoDi/#/match-summary/match-summary</t>
  </si>
  <si>
    <t>https://www.flashscore.com/match/n13XRRco/#/match-summary/match-summary</t>
  </si>
  <si>
    <t>https://www.flashscore.com/match/vBErJZgo/#/match-summary/match-summary</t>
  </si>
  <si>
    <t>https://www.flashscore.com/match/fR6uQ5Sc/#/match-summary/match-summary</t>
  </si>
  <si>
    <t>https://www.flashscore.com/match/YH5qPPs4/#/match-summary/match-summary</t>
  </si>
  <si>
    <t>https://www.flashscore.com/match/GtelOqcA/#/match-summary/match-summary</t>
  </si>
  <si>
    <t>https://www.flashscore.com/match/ddjmM3CG/#/match-summary/match-summary</t>
  </si>
  <si>
    <t>https://www.flashscore.com/match/lfVREL4j/#/match-summary/match-summary</t>
  </si>
  <si>
    <t>https://www.flashscore.com/match/A3WNF1kp/#/match-summary/match-summary</t>
  </si>
  <si>
    <t>https://www.flashscore.com/match/U9leKssT/#/match-summary/match-summary</t>
  </si>
  <si>
    <t>https://www.flashscore.com/match/jJkiLNRM/#/match-summary/match-summary</t>
  </si>
  <si>
    <t>https://www.flashscore.com/match/KIoMxPdc/#/match-summary/match-summary</t>
  </si>
  <si>
    <t>https://www.flashscore.com/match/6FsIw5si/#/match-summary/match-summary</t>
  </si>
  <si>
    <t>https://www.flashscore.com/match/2syRyqC3/#/match-summary/match-summary</t>
  </si>
  <si>
    <t>https://www.flashscore.com/match/tYZUz3R9/#/match-summary/match-summary</t>
  </si>
  <si>
    <t>https://www.flashscore.com/match/lbZYZMtG/#/match-summary/match-summary</t>
  </si>
  <si>
    <t>https://www.flashscore.com/match/GAESHSHm/#/match-summary/match-summary</t>
  </si>
  <si>
    <t>https://www.flashscore.com/match/Q7EJGYue/#/match-summary/match-summary</t>
  </si>
  <si>
    <t>https://www.flashscore.com/match/C4AFHEQl/#/match-summary/match-summary</t>
  </si>
  <si>
    <t>https://www.flashscore.com/match/UuLAIfBr/#/match-summary/match-summary</t>
  </si>
  <si>
    <t>https://www.flashscore.com/match/KUDNFhe1/#/match-summary/match-summary</t>
  </si>
  <si>
    <t>https://www.flashscore.com/match/bLCRECA7/#/match-summary/match-summary</t>
  </si>
  <si>
    <t>https://www.flashscore.com/match/C8IQyzIK/#/match-summary/match-summary</t>
  </si>
  <si>
    <t>https://www.flashscore.com/match/IoJMxG2E/#/match-summary/match-summary</t>
  </si>
  <si>
    <t>https://www.flashscore.com/match/veKIwdm8/#/match-summary/match-summary</t>
  </si>
  <si>
    <t>https://www.flashscore.com/match/bqy9VXfl/#/match-summary/match-summary</t>
  </si>
  <si>
    <t>https://www.flashscore.com/match/bmqKkgnK/#/match-summary/match-summary</t>
  </si>
  <si>
    <t>https://www.flashscore.com/match/KdpGjZWD/#/match-summary/match-summary</t>
  </si>
  <si>
    <t>https://www.flashscore.com/match/2yYPRkfD/#/match-summary/match-summary</t>
  </si>
  <si>
    <t>https://www.flashscore.com/match/lYTLSVv7/#/match-summary/match-summary</t>
  </si>
  <si>
    <t>https://www.flashscore.com/match/69vHTBP0/#/match-summary/match-summary</t>
  </si>
  <si>
    <t>https://www.flashscore.com/match/SIuDUiAf/#/match-summary/match-summary</t>
  </si>
  <si>
    <t>https://www.flashscore.com/match/va0HlD1Q/#/match-summary/match-summary</t>
  </si>
  <si>
    <t>https://www.flashscore.com/match/t8nqpX9s/#/match-summary/match-summary</t>
  </si>
  <si>
    <t>https://www.flashscore.com/match/zVomqiPm/#/match-summary/match-summary</t>
  </si>
  <si>
    <t>https://www.flashscore.com/match/hjEarBvf/#/match-summary/match-summary</t>
  </si>
  <si>
    <t>https://www.flashscore.com/match/zF34sVg0/#/match-summary/match-summary</t>
  </si>
  <si>
    <t>https://www.flashscore.com/match/vTBB2WVP/#/match-summary/match-summary</t>
  </si>
  <si>
    <t>https://www.flashscore.com/match/Sh873CGJ/#/match-summary/match-summary</t>
  </si>
  <si>
    <t>https://www.flashscore.com/match/MV5GvTwJ/#/match-summary/match-summary</t>
  </si>
  <si>
    <t>https://www.flashscore.com/match/ru7Cu9OC/#/match-summary/match-summary</t>
  </si>
  <si>
    <t>https://www.flashscore.com/match/E528tk96/#/match-summary/match-summary</t>
  </si>
  <si>
    <t>https://www.flashscore.com/match/d8bwbjvs/#/match-summary/match-summary</t>
  </si>
  <si>
    <t>https://www.flashscore.com/match/zacscAgm/#/match-summary/match-summary</t>
  </si>
  <si>
    <t>https://www.flashscore.com/match/hzhndU8g/#/match-summary/match-summary</t>
  </si>
  <si>
    <t>https://www.flashscore.com/match/QFK1EK2a/#/match-summary/match-summary</t>
  </si>
  <si>
    <t>https://www.flashscore.com/match/AgyUzfXQ/#/match-summary/match-summary</t>
  </si>
  <si>
    <t>https://www.flashscore.com/match/zqFbelOa/#/match-summary/match-summary</t>
  </si>
  <si>
    <t>https://www.flashscore.com/match/QX7Bhn8I/#/match-summary/match-summary</t>
  </si>
  <si>
    <t>https://www.flashscore.com/match/r9I6gShC/#/match-summary/match-summary</t>
  </si>
  <si>
    <t>https://www.flashscore.com/match/U5E2f8w6/#/match-summary/match-summary</t>
  </si>
  <si>
    <t>https://www.flashscore.com/match/4O6Fi6NO/#/match-summary/match-summary</t>
  </si>
  <si>
    <t>https://www.flashscore.com/match/nL1iFk0P/#/match-summary/match-summary</t>
  </si>
  <si>
    <t>https://www.flashscore.com/match/WhwO9TNn/#/match-summary/match-summary</t>
  </si>
  <si>
    <t>https://www.flashscore.com/match/lUmJA98t/#/match-summary/match-summary</t>
  </si>
  <si>
    <t>https://www.flashscore.com/match/MR3r7R75/#/match-summary/match-summary</t>
  </si>
  <si>
    <t>https://www.flashscore.com/match/v3bm6oNB/#/match-summary/match-summary</t>
  </si>
  <si>
    <t>https://www.flashscore.com/match/6wQJA0Ec/#/match-summary/match-summary</t>
  </si>
  <si>
    <t>https://www.flashscore.com/match/SnRFBtai/#/match-summary/match-summary</t>
  </si>
  <si>
    <t>https://www.flashscore.com/match/MPOOncMj/#/match-summary/match-summary</t>
  </si>
  <si>
    <t>https://www.flashscore.com/match/AkLKmw7p/#/match-summary/match-summary</t>
  </si>
  <si>
    <t>https://www.flashscore.com/match/Igci55xI/#/match-summary/match-summary</t>
  </si>
  <si>
    <t>https://www.flashscore.com/match/zDUN9KT3/#/match-summary/match-summary</t>
  </si>
  <si>
    <t>https://www.flashscore.com/match/E3TR8vqA/#/match-summary/match-summary</t>
  </si>
  <si>
    <t>https://www.flashscore.com/match/dSIW7bbG/#/match-summary/match-summary</t>
  </si>
  <si>
    <t>https://www.flashscore.com/match/pdsS8mwg/#/match-summary/match-summary</t>
  </si>
  <si>
    <t>https://www.flashscore.com/match/vJtW77ha/#/match-summary/match-summary</t>
  </si>
  <si>
    <t>https://www.flashscore.com/match/Emoq7IDM/#/match-summary/match-summary</t>
  </si>
  <si>
    <t>https://www.flashscore.com/match/jVmC0Gjj/#/match-summary/match-summary</t>
  </si>
  <si>
    <t>https://www.flashscore.com/match/AJWE1dyp/#/match-summary/match-summary</t>
  </si>
  <si>
    <t>https://www.flashscore.com/match/8Apm6xTS/#/match-summary/match-summary</t>
  </si>
  <si>
    <t>https://www.flashscore.com/match/nsa6OJrc/#/match-summary/match-summary</t>
  </si>
  <si>
    <t>https://www.flashscore.com/match/ULnGaz6d/#/match-summary/match-summary</t>
  </si>
  <si>
    <t>https://www.flashscore.com/match/0p3ANwb3/#/match-summary/match-summary</t>
  </si>
  <si>
    <t>https://www.flashscore.com/match/r9hFMcD9/#/match-summary/match-summary</t>
  </si>
  <si>
    <t>https://www.flashscore.com/match/MaiJLHSF/#/match-summary/match-summary</t>
  </si>
  <si>
    <t>https://www.flashscore.com/match/jZeNKyrM/#/match-summary/match-summary</t>
  </si>
  <si>
    <t>https://www.flashscore.com/match/YsJZJecS/#/match-summary/match-summary</t>
  </si>
  <si>
    <t>https://www.flashscore.com/match/xAE5EZKk/#/match-summary/match-summary</t>
  </si>
  <si>
    <t>https://www.flashscore.com/match/vPe2FF5q/#/match-summary/match-summary</t>
  </si>
  <si>
    <t>https://www.flashscore.com/match/UmJ8zHs9/#/match-summary/match-summary</t>
  </si>
  <si>
    <t>https://www.flashscore.com/match/jcK4ycS2/#/match-summary/match-summary</t>
  </si>
  <si>
    <t>https://www.flashscore.com/match/ANCDCDk2/#/match-summary/match-summary</t>
  </si>
  <si>
    <t>https://www.flashscore.com/match/WWD9Dgzd/#/match-summary/match-summary</t>
  </si>
  <si>
    <t>https://www.flashscore.com/match/OAICZzcF/#/match-summary/match-summary</t>
  </si>
  <si>
    <t>https://www.flashscore.com/match/xEMGYfCL/#/match-summary/match-summary</t>
  </si>
  <si>
    <t>https://www.flashscore.com/match/KxCLXERR/#/match-summary/match-summary</t>
  </si>
  <si>
    <t>https://www.flashscore.com/match/Q3MeTYZr/#/match-summary/match-summary</t>
  </si>
  <si>
    <t>https://www.flashscore.com/match/YTLaShkk/#/match-summary/match-summary</t>
  </si>
  <si>
    <t>https://www.flashscore.com/match/CKK3RC4e/#/match-summary/match-summary</t>
  </si>
  <si>
    <t>https://www.flashscore.com/match/4bP6mfRE/#/match-summary/match-summary</t>
  </si>
  <si>
    <t>https://www.flashscore.com/match/Q7Q2lzC8/#/match-summary/match-summary</t>
  </si>
  <si>
    <t>https://www.flashscore.com/match/8nECPjZ7/#/match-summary/match-summary</t>
  </si>
  <si>
    <t>https://www.flashscore.com/match/fqA8QWJ1/#/match-summary/match-summary</t>
  </si>
  <si>
    <t>https://www.flashscore.com/match/0QIFoYeR/#/match-summary/match-summary</t>
  </si>
  <si>
    <t>https://www.flashscore.com/match/MZJBnEtL/#/match-summary/match-summary</t>
  </si>
  <si>
    <t>https://www.flashscore.com/match/I55ssh4r/#/match-summary/match-summary</t>
  </si>
  <si>
    <t>https://www.flashscore.com/match/bL0tuCJl/#/match-summary/match-summary</t>
  </si>
  <si>
    <t>https://www.flashscore.com/match/tpjovWYf/#/match-summary/match-summary</t>
  </si>
  <si>
    <t>https://www.flashscore.com/match/S0hcyUID/#/match-summary/match-summary</t>
  </si>
  <si>
    <t>https://www.flashscore.com/match/lAggxA37/#/match-summary/match-summary</t>
  </si>
  <si>
    <t>https://www.flashscore.com/match/Kzkkwjl1/#/match-summary/match-summary</t>
  </si>
  <si>
    <t>https://www.flashscore.com/match/zisnpMMD/#/match-summary/match-summary</t>
  </si>
  <si>
    <t>https://www.flashscore.com/match/bigmLTkU/#/match-summary/match-summary</t>
  </si>
  <si>
    <t>https://www.flashscore.com/match/K0fqM9zO/#/match-summary/match-summary</t>
  </si>
  <si>
    <t>https://www.flashscore.com/match/xx5vNkLH/#/match-summary/match-summary</t>
  </si>
  <si>
    <t>https://www.flashscore.com/match/OY0zOV5B/#/match-summary/match-summary</t>
  </si>
  <si>
    <t>https://www.flashscore.com/match/UB1WOBj5/#/match-summary/match-summary</t>
  </si>
  <si>
    <t>https://www.flashscore.com/match/Esb1tDLu/#/match-summary/match-summary</t>
  </si>
  <si>
    <t>https://www.flashscore.com/match/hYd5uXzn/#/match-summary/match-summary</t>
  </si>
  <si>
    <t>https://www.flashscore.com/match/zcnAvijh/#/match-summary/match-summary</t>
  </si>
  <si>
    <t>https://www.flashscore.com/match/GzEdWDur/#/match-summary/match-summary</t>
  </si>
  <si>
    <t>https://www.flashscore.com/match/nT9FSgit/#/match-summary/match-summary</t>
  </si>
  <si>
    <t>https://www.flashscore.com/match/Kt8NQXLh/#/match-summary/match-summary</t>
  </si>
  <si>
    <t>https://www.flashscore.com/match/tj9JRD6n/#/match-summary/match-summary</t>
  </si>
  <si>
    <t>https://www.flashscore.com/match/nXkEwB5b/#/match-summary/match-summary</t>
  </si>
  <si>
    <t>https://www.flashscore.com/match/O2CUykzB/#/match-summary/match-summary</t>
  </si>
  <si>
    <t>https://www.flashscore.com/match/dza0gj5o/#/match-summary/match-summary</t>
  </si>
  <si>
    <t>https://www.flashscore.com/match/jDd9U6Sp/#/match-summary/match-summary</t>
  </si>
  <si>
    <t>https://www.flashscore.com/match/Ei5sZnKT/#/match-summary/match-summary</t>
  </si>
  <si>
    <t>https://www.flashscore.com/match/KU5wzT4N/#/match-summary/match-summary</t>
  </si>
  <si>
    <t>https://www.flashscore.com/match/tv7Zz9kH/#/match-summary/match-summary</t>
  </si>
  <si>
    <t>https://www.flashscore.com/match/zRc4hAKi/#/match-summary/match-summary</t>
  </si>
  <si>
    <t>https://www.flashscore.com/match/ric8iUZc/#/match-summary/match-summary</t>
  </si>
  <si>
    <t>https://www.flashscore.com/match/MsdCjlk4/#/match-summary/match-summary</t>
  </si>
  <si>
    <t>https://www.flashscore.com/match/46oHk84A/#/match-summary/match-summary</t>
  </si>
  <si>
    <t>https://www.flashscore.com/match/GlDXmnZM/#/match-summary/match-summary</t>
  </si>
  <si>
    <t>https://www.flashscore.com/match/MRDTlSJG/#/match-summary/match-summary</t>
  </si>
  <si>
    <t>https://www.flashscore.com/match/UVN15m4c/#/match-summary/match-summary</t>
  </si>
  <si>
    <t>https://www.flashscore.com/match/Wp5b6Tli/#/match-summary/match-summary</t>
  </si>
  <si>
    <t>https://www.flashscore.com/match/EPh8spCj/#/match-summary/match-summary</t>
  </si>
  <si>
    <t>https://www.flashscore.com/match/zZg4rQdp/#/match-summary/match-summary</t>
  </si>
  <si>
    <t>https://www.flashscore.com/match/fuCym6lT/#/match-summary/match-summary</t>
  </si>
  <si>
    <t>https://www.flashscore.com/match/CfD647J3/#/match-summary/match-summary</t>
  </si>
  <si>
    <t>https://www.flashscore.com/match/joCA3RY9/#/match-summary/match-summary</t>
  </si>
  <si>
    <t>https://www.flashscore.com/match/KKGE2olG/#/match-summary/match-summary</t>
  </si>
  <si>
    <t>https://www.flashscore.com/match/2TwR153M/#/match-summary/match-summary</t>
  </si>
  <si>
    <t>https://www.flashscore.com/match/2kFuHQm3/#/match-summary/match-summary</t>
  </si>
  <si>
    <t>https://www.flashscore.com/match/ObGyI6Yd/#/match-summary/match-summary</t>
  </si>
  <si>
    <t>https://www.flashscore.com/match/fRI5fNed/#/match-summary/match-summary</t>
  </si>
  <si>
    <t>https://www.flashscore.com/match/GzK1e3tj/#/match-summary/match-summary</t>
  </si>
  <si>
    <t>https://www.flashscore.com/match/MDKcdqRq/#/match-summary/match-summary</t>
  </si>
  <si>
    <t>https://www.flashscore.com/match/phTV0PIS/#/match-summary/match-summary</t>
  </si>
  <si>
    <t>https://www.flashscore.com/match/dCEqGp39/#/match-summary/match-summary</t>
  </si>
  <si>
    <t>https://www.flashscore.com/match/AFImF4IF/#/match-summary/match-summary</t>
  </si>
  <si>
    <t>https://www.flashscore.com/match/jDWHcxmr/#/match-summary/match-summary</t>
  </si>
  <si>
    <t>https://www.flashscore.com/match/tfkIxVK4/#/match-summary/match-summary</t>
  </si>
  <si>
    <t>https://www.flashscore.com/match/n3vKPiya/#/match-summary/match-summary</t>
  </si>
  <si>
    <t>https://www.flashscore.com/match/YLgUdd2l/#/match-summary/match-summary</t>
  </si>
  <si>
    <t>https://www.flashscore.com/match/p4sGAFWm/#/match-summary/match-summary</t>
  </si>
  <si>
    <t>https://www.flashscore.com/match/jsrCBeHs/#/match-summary/match-summary</t>
  </si>
  <si>
    <t>https://www.flashscore.com/match/lYepGy9Q/#/match-summary/match-summary</t>
  </si>
  <si>
    <t>https://www.flashscore.com/match/Wd1uHHgK/#/match-summary/match-summary</t>
  </si>
  <si>
    <t>https://www.flashscore.com/match/h62yIcvE/#/match-summary/match-summary</t>
  </si>
  <si>
    <t>https://www.flashscore.com/match/zojogE1D/#/match-summary/match-summary</t>
  </si>
  <si>
    <t>https://www.flashscore.com/match/OAnsffn7/#/match-summary/match-summary</t>
  </si>
  <si>
    <t>https://www.flashscore.com/match/tncxezX0/#/match-summary/match-summary</t>
  </si>
  <si>
    <t>https://www.flashscore.com/match/2ebYeGHf/#/match-summary/match-summary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</si>
</sst>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2025-09-25T03:36:41Z</dcterms:modified>
</cp:coreProperties>
</file>