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5A018A6B-361D-1844-A244-55B310DFA7C2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<sst xmlns="http://schemas.openxmlformats.org/spreadsheetml/2006/main" count="381" uniqueCount="381">
  <si>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</si>
  <si>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https://www.flashscore.com/match/pWm5ouEG/#/match-summary/match-summary</t>
  </si>
  <si>
    <t>https://www.flashscore.com/match/jTjDqJrT/#/match-summary/match-summary</t>
  </si>
  <si>
    <t>https://www.flashscore.com/match/6Tvd4tqi/#/match-summary/match-summary</t>
  </si>
  <si>
    <t>https://www.flashscore.com/match/z1Sqvc6j/#/match-summary/match-summary</t>
  </si>
  <si>
    <t>https://www.flashscore.com/match/vgm9paTM/#/match-summary/match-summary</t>
  </si>
  <si>
    <t>https://www.flashscore.com/match/dATuuwip/#/match-summary/match-summary</t>
  </si>
  <si>
    <t>https://www.flashscore.com/match/pKw030bc/#/match-summary/match-summary</t>
  </si>
  <si>
    <t>https://www.flashscore.com/match/6wUVZEWq/#/match-summary/match-summary</t>
  </si>
  <si>
    <t>https://www.flashscore.com/match/00TZYYoj/#/match-summary/match-summary</t>
  </si>
  <si>
    <t>https://www.flashscore.com/match/bonwYh1d/#/match-summary/match-summary</t>
  </si>
  <si>
    <t>https://www.flashscore.com/match/APyvUzuP/#/match-summary/match-summary</t>
  </si>
  <si>
    <t>https://www.flashscore.com/match/WYxzVGPI/#/match-summary/match-summary</t>
  </si>
  <si>
    <t>https://www.flashscore.com/match/2kk1WIu0/#/match-summary/match-summary</t>
  </si>
  <si>
    <t>https://www.flashscore.com/match/pEv6Vxe6/#/match-summary/match-summary</t>
  </si>
  <si>
    <t>https://www.flashscore.com/match/O4wAUdAC/#/match-summary/match-summary</t>
  </si>
  <si>
    <t>https://www.flashscore.com/match/pUMlXbQg/#/match-summary/match-summary</t>
  </si>
  <si>
    <t>https://www.flashscore.com/match/pOy0jTrP/#/match-summary/match-summary</t>
  </si>
  <si>
    <t>https://www.flashscore.com/match/CdtioGNT/#/match-summary/match-summary</t>
  </si>
  <si>
    <t>https://www.flashscore.com/match/Ai8e4J8o/#/match-summary/match-summary</t>
  </si>
  <si>
    <t>https://www.flashscore.com/match/E5SItzWp/#/match-summary/match-summary</t>
  </si>
  <si>
    <t>https://www.flashscore.com/match/Ol7x1DBH/#/match-summary/match-summary</t>
  </si>
  <si>
    <t>https://www.flashscore.com/match/jmee2FRb/#/match-summary/match-summary</t>
  </si>
  <si>
    <t>https://www.flashscore.com/match/fL1n4ycn/#/match-summary/match-summary</t>
  </si>
  <si>
    <t>https://www.flashscore.com/match/pAfa1Zt5/#/match-summary/match-summary</t>
  </si>
  <si>
    <t>https://www.flashscore.com/match/SIHB0gdB/#/match-summary/match-summary</t>
  </si>
  <si>
    <t>https://www.flashscore.com/match/2u6t0XQN/#/match-summary/match-summary</t>
  </si>
  <si>
    <t>https://www.flashscore.com/match/OAGHCitU/#/match-summary/match-summary</t>
  </si>
  <si>
    <t>https://www.flashscore.com/match/b37q8Blo/#/match-summary/match-summary</t>
  </si>
  <si>
    <t>https://www.flashscore.com/match/4Q9zXfRo/#/match-summary/match-summary</t>
  </si>
  <si>
    <t>https://www.flashscore.com/match/llhePM7b/#/match-summary/match-summary</t>
  </si>
  <si>
    <t>https://www.flashscore.com/match/Mk4xOKiH/#/match-summary/match-summary</t>
  </si>
  <si>
    <t>https://www.flashscore.com/match/2J8dKUjd/#/match-summary/match-summary</t>
  </si>
  <si>
    <t>https://www.flashscore.com/match/t4KmMjMq/#/match-summary/match-summary</t>
  </si>
  <si>
    <t>https://www.flashscore.com/match/pKsMPtN4/#/match-summary/match-summary</t>
  </si>
  <si>
    <t>https://www.flashscore.com/match/SS4YO0xB/#/match-summary/match-summary</t>
  </si>
  <si>
    <t>https://www.flashscore.com/match/OS9hLAyj/#/match-summary/match-summary</t>
  </si>
  <si>
    <t>https://www.flashscore.com/match/YoL8pETd/#/match-summary/match-summary</t>
  </si>
  <si>
    <t>https://www.flashscore.com/match/CxKCqYr3/#/match-summary/match-summary</t>
  </si>
  <si>
    <t>https://www.flashscore.com/match/f19Hrhb9/#/match-summary/match-summary</t>
  </si>
  <si>
    <t>https://www.flashscore.com/match/WGXojDSq/#/match-summary/match-summary</t>
  </si>
  <si>
    <t>https://www.flashscore.com/match/nRxu7WU2/#/match-summary/match-summary</t>
  </si>
  <si>
    <t>https://www.flashscore.com/match/U5Qlrmh2/#/match-summary/match-summary</t>
  </si>
  <si>
    <t>https://www.flashscore.com/match/AskcfM57/#/match-summary/match-summary</t>
  </si>
  <si>
    <t>https://www.flashscore.com/match/QwXkkXsj/#/match-summary/match-summary</t>
  </si>
  <si>
    <t>https://www.flashscore.com/match/tvyFl2mf/#/match-summary/match-summary</t>
  </si>
  <si>
    <t>https://www.flashscore.com/match/O2QJmM20/#/match-summary/match-summary</t>
  </si>
  <si>
    <t>https://www.flashscore.com/match/ANOmm0XC/#/match-summary/match-summary</t>
  </si>
  <si>
    <t>https://www.flashscore.com/match/lENinKnJ/#/match-summary/match-summary</t>
  </si>
  <si>
    <t>https://www.flashscore.com/match/2gPNntI6/#/match-summary/match-summary</t>
  </si>
  <si>
    <t>https://www.flashscore.com/match/GIe0rkfU/#/match-summary/match-summary</t>
  </si>
  <si>
    <t>https://www.flashscore.com/match/pboF3YPu/#/match-summary/match-summary</t>
  </si>
  <si>
    <t>https://www.flashscore.com/match/WEmR0W9b/#/match-summary/match-summary</t>
  </si>
  <si>
    <t>https://www.flashscore.com/match/b1kJ2hun/#/match-summary/match-summary</t>
  </si>
  <si>
    <t>https://www.flashscore.com/match/Spwh1jP4/#/match-summary/match-summary</t>
  </si>
  <si>
    <t>https://www.flashscore.com/match/hOlN1Cfh/#/match-summary/match-summary</t>
  </si>
  <si>
    <t>https://www.flashscore.com/match/Ag040AvB/#/match-summary/match-summary</t>
  </si>
  <si>
    <t>https://www.flashscore.com/match/4Ga8aUgH/#/match-summary/match-summary</t>
  </si>
  <si>
    <t>https://www.flashscore.com/match/fL2bFv3T/#/match-summary/match-summary</t>
  </si>
  <si>
    <t>https://www.flashscore.com/match/02uRAbBp/#/match-summary/match-summary</t>
  </si>
  <si>
    <t>https://www.flashscore.com/match/84DLsCDF/#/match-summary/match-summary</t>
  </si>
  <si>
    <t>https://www.flashscore.com/match/f7pjjAjq/#/match-summary/match-summary</t>
  </si>
  <si>
    <t>https://www.flashscore.com/match/UZNdfWSL/#/match-summary/match-summary</t>
  </si>
  <si>
    <t>https://www.flashscore.com/match/0EbfPVsF/#/match-summary/match-summary</t>
  </si>
  <si>
    <t>https://www.flashscore.com/match/hpaUOBS8/#/match-summary/match-summary</t>
  </si>
  <si>
    <t>https://www.flashscore.com/match/YcqfkU5k/#/match-summary/match-summary</t>
  </si>
  <si>
    <t>https://www.flashscore.com/match/Cro9gjrS/#/match-summary/match-summary</t>
  </si>
  <si>
    <t>https://www.flashscore.com/match/tOn2m8z2/#/match-summary/match-summary</t>
  </si>
  <si>
    <t>https://www.flashscore.com/match/nokgCiD2/#/match-summary/match-summary</t>
  </si>
  <si>
    <t>https://www.flashscore.com/match/SKrbllLe/#/match-summary/match-summary</t>
  </si>
  <si>
    <t>https://www.flashscore.com/match/KUQVohgU/#/match-summary/match-summary</t>
  </si>
  <si>
    <t>https://www.flashscore.com/match/Wd8N4gO4/#/match-summary/match-summary</t>
  </si>
  <si>
    <t>https://www.flashscore.com/match/zRId4Z8b/#/match-summary/match-summary</t>
  </si>
  <si>
    <t>https://www.flashscore.com/match/dzKh5Fgh/#/match-summary/match-summary</t>
  </si>
  <si>
    <t>https://www.flashscore.com/match/2DKl6evn/#/match-summary/match-summary</t>
  </si>
  <si>
    <t>https://www.flashscore.com/match/lAGp7yPu/#/match-summary/match-summary</t>
  </si>
  <si>
    <t>https://www.flashscore.com/match/E5VZ3DwB/#/match-summary/match-summary</t>
  </si>
  <si>
    <t>https://www.flashscore.com/match/M1eg5Eja/#/match-summary/match-summary</t>
  </si>
  <si>
    <t>https://www.flashscore.com/match/4AI54Y55/#/match-summary/match-summary</t>
  </si>
  <si>
    <t>https://www.flashscore.com/match/joJlNfG1/#/match-summary/match-summary</t>
  </si>
  <si>
    <t>https://www.flashscore.com/match/8Wf3O9og/#/match-summary/match-summary</t>
  </si>
  <si>
    <t>https://www.flashscore.com/match/G0fTOT0a/#/match-summary/match-summary</t>
  </si>
  <si>
    <t>https://www.flashscore.com/match/b9HuOmG5/#/match-summary/match-summary</t>
  </si>
  <si>
    <t>https://www.flashscore.com/match/tY6pN7VB/#/match-summary/match-summary</t>
  </si>
  <si>
    <t>https://www.flashscore.com/match/8lbUZG43/#/match-summary/match-summary</t>
  </si>
  <si>
    <t>https://www.flashscore.com/match/IkzHuvtj/#/match-summary/match-summary</t>
  </si>
  <si>
    <t>https://www.flashscore.com/match/dtZKvbed/#/match-summary/match-summary</t>
  </si>
  <si>
    <t>https://www.flashscore.com/match/ALziuKQq/#/match-summary/match-summary</t>
  </si>
  <si>
    <t>https://www.flashscore.com/match/Y1fECDw1/#/match-summary/match-summary</t>
  </si>
  <si>
    <t>https://www.flashscore.com/match/UXquDXh7/#/match-summary/match-summary</t>
  </si>
  <si>
    <t>https://www.flashscore.com/match/ILYIaCfN/#/match-summary/match-summary</t>
  </si>
  <si>
    <t>https://www.flashscore.com/match/lxcMSUPC/#/match-summary/match-summary</t>
  </si>
  <si>
    <t>https://www.flashscore.com/match/fFcITAA6/#/match-summary/match-summary</t>
  </si>
  <si>
    <t>https://www.flashscore.com/match/A1j9rAPa/#/match-summary/match-summary</t>
  </si>
  <si>
    <t>https://www.flashscore.com/match/SSeQRluJ/#/match-summary/match-summary</t>
  </si>
  <si>
    <t>https://www.flashscore.com/match/zelIjYHJ/#/match-summary/match-summary</t>
  </si>
  <si>
    <t>https://www.flashscore.com/match/pUwhpWfm/#/match-summary/match-summary</t>
  </si>
  <si>
    <t>https://www.flashscore.com/match/ShTdqjAg/#/match-summary/match-summary</t>
  </si>
  <si>
    <t>https://www.flashscore.com/match/WQZmoCus/#/match-summary/match-summary</t>
  </si>
  <si>
    <t>https://www.flashscore.com/match/EomMkhXP/#/match-summary/match-summary</t>
  </si>
  <si>
    <t>https://www.flashscore.com/match/zX54Pt52/#/match-summary/match-summary</t>
  </si>
  <si>
    <t>https://www.flashscore.com/match/40eG4jl0/#/match-summary/match-summary</t>
  </si>
  <si>
    <t>https://www.flashscore.com/match/My6B5WYg/#/match-summary/match-summary</t>
  </si>
  <si>
    <t>https://www.flashscore.com/match/4Gwa6CJm/#/match-summary/match-summary</t>
  </si>
  <si>
    <t>https://www.flashscore.com/match/Agve7h4s/#/match-summary/match-summary</t>
  </si>
  <si>
    <t>https://www.flashscore.com/match/YTGROKZE/#/match-summary/match-summary</t>
  </si>
  <si>
    <t>https://www.flashscore.com/match/EN48O0K8/#/match-summary/match-summary</t>
  </si>
  <si>
    <t>https://www.flashscore.com/match/rifK3A36/#/match-summary/match-summary</t>
  </si>
  <si>
    <t>https://www.flashscore.com/match/SExrflI0/#/match-summary/match-summary</t>
  </si>
  <si>
    <t>https://www.flashscore.com/match/dMlLBL2a/#/match-summary/match-summary</t>
  </si>
  <si>
    <t>https://www.flashscore.com/match/86B5HSoC/#/match-summary/match-summary</t>
  </si>
  <si>
    <t>https://www.flashscore.com/match/dE0KJAnm/#/match-summary/match-summary</t>
  </si>
  <si>
    <t>https://www.flashscore.com/match/UFC1I8W5/#/match-summary/match-summary</t>
  </si>
  <si>
    <t>https://www.flashscore.com/match/MoDyIlHa/#/match-summary/match-summary</t>
  </si>
  <si>
    <t>https://www.flashscore.com/match/vwjPIU1g/#/match-summary/match-summary</t>
  </si>
  <si>
    <t>https://www.flashscore.com/match/jV0AGn1I/#/match-summary/match-summary</t>
  </si>
  <si>
    <t>https://www.flashscore.com/match/6atG1qs5/#/match-summary/match-summary</t>
  </si>
  <si>
    <t>https://www.flashscore.com/match/pvgg1NBH/#/match-summary/match-summary</t>
  </si>
  <si>
    <t>https://www.flashscore.com/match/l83S03dB/#/match-summary/match-summary</t>
  </si>
  <si>
    <t>https://www.flashscore.com/match/M3GMqetp/#/match-summary/match-summary</t>
  </si>
  <si>
    <t>https://www.flashscore.com/match/tAO986ag/#/match-summary/match-summary</t>
  </si>
  <si>
    <t>https://www.flashscore.com/match/dAfkURjP/#/match-summary/match-summary</t>
  </si>
  <si>
    <t>https://www.flashscore.com/match/xthx4rEO/#/match-summary/match-summary</t>
  </si>
  <si>
    <t>https://www.flashscore.com/match/bkgY4ObI/#/match-summary/match-summary</t>
  </si>
  <si>
    <t>https://www.flashscore.com/match/4SgU54qC/#/match-summary/match-summary</t>
  </si>
  <si>
    <t>https://www.flashscore.com/match/6syR6pU5/#/match-summary/match-summary</t>
  </si>
  <si>
    <t>https://www.flashscore.com/match/OIoM7QEa/#/match-summary/match-summary</t>
  </si>
  <si>
    <t>https://www.flashscore.com/match/bJtHPoat/#/match-summary/match-summary</t>
  </si>
  <si>
    <t>https://www.flashscore.com/match/Gfu1y4hg/#/match-summary/match-summary</t>
  </si>
  <si>
    <t>https://www.flashscore.com/match/AHv5zO7a/#/match-summary/match-summary</t>
  </si>
  <si>
    <t>https://www.flashscore.com/match/pIZaHcFe/#/match-summary/match-summary</t>
  </si>
  <si>
    <t>https://www.flashscore.com/match/00tnTw0k/#/match-summary/match-summary</t>
  </si>
  <si>
    <t>https://www.flashscore.com/match/M9srUJpq/#/match-summary/match-summary</t>
  </si>
  <si>
    <t>https://www.flashscore.com/match/GS4FYaxS/#/match-summary/match-summary</t>
  </si>
  <si>
    <t>https://www.flashscore.com/match/b7x3ZuNL/#/match-summary/match-summary</t>
  </si>
  <si>
    <t>https://www.flashscore.com/match/4pwazM7F/#/match-summary/match-summary</t>
  </si>
  <si>
    <t>https://www.flashscore.com/match/O8Y3GHU1/#/match-summary/match-summary</t>
  </si>
  <si>
    <t>https://www.flashscore.com/match/MJvG6mHt/#/match-summary/match-summary</t>
  </si>
  <si>
    <t>https://www.flashscore.com/match/4rUK57Wn/#/match-summary/match-summary</t>
  </si>
  <si>
    <t>https://www.flashscore.com/match/M3tdcUC9/#/match-summary/match-summary</t>
  </si>
  <si>
    <t>https://www.flashscore.com/match/bFdtK4nb/#/match-summary/match-summary</t>
  </si>
  <si>
    <t>https://www.flashscore.com/match/KUpkIrHA/#/match-summary/match-summary</t>
  </si>
  <si>
    <t>https://www.flashscore.com/match/x6epJO14/#/match-summary/match-summary</t>
  </si>
  <si>
    <t>https://www.flashscore.com/match/neemG2WG/#/match-summary/match-summary</t>
  </si>
  <si>
    <t>https://www.flashscore.com/match/jocGJpXi/#/match-summary/match-summary</t>
  </si>
  <si>
    <t>https://www.flashscore.com/match/viJGbz1q/#/match-summary/match-summary</t>
  </si>
  <si>
    <t>https://www.flashscore.com/match/ED7obEVe/#/match-summary/match-summary</t>
  </si>
  <si>
    <t>https://www.flashscore.com/match/IsIKcfGk/#/match-summary/match-summary</t>
  </si>
  <si>
    <t>https://www.flashscore.com/match/h46kcYp2/#/match-summary/match-summary</t>
  </si>
  <si>
    <t>https://www.flashscore.com/match/vewFBRA9/#/match-summary/match-summary</t>
  </si>
  <si>
    <t>https://www.flashscore.com/match/C2K9S5c8/#/match-summary/match-summary</t>
  </si>
  <si>
    <t>https://www.flashscore.com/match/YH8IQqSK/#/match-summary/match-summary</t>
  </si>
  <si>
    <t>https://www.flashscore.com/match/W2RLP3sR/#/match-summary/match-summary</t>
  </si>
  <si>
    <t>https://www.flashscore.com/match/jgJDRPCE/#/match-summary/match-summary</t>
  </si>
  <si>
    <t>https://www.flashscore.com/match/Wjy0Ks5l/#/match-summary/match-summary</t>
  </si>
  <si>
    <t>https://www.flashscore.com/match/lrEmLNkr/#/match-summary/match-summary</t>
  </si>
  <si>
    <t>https://www.flashscore.com/match/SMQQK1Kf/#/match-summary/match-summary</t>
  </si>
  <si>
    <t>https://www.flashscore.com/match/6DPUJLZ0/#/match-summary/match-summary</t>
  </si>
  <si>
    <t>https://www.flashscore.com/match/0zPYIuk7/#/match-summary/match-summary</t>
  </si>
  <si>
    <t>https://www.flashscore.com/match/YJg9fpQH/#/match-summary/match-summary</t>
  </si>
  <si>
    <t>https://www.flashscore.com/match/2Pz5Pm4o/#/match-summary/match-summary</t>
  </si>
  <si>
    <t>https://www.flashscore.com/match/AaNsN53A/#/match-summary/match-summary</t>
  </si>
  <si>
    <t>https://www.flashscore.com/match/lpZYORYc/#/match-summary/match-summary</t>
  </si>
  <si>
    <t>https://www.flashscore.com/match/SzYxOol4/#/match-summary/match-summary</t>
  </si>
  <si>
    <t>https://www.flashscore.com/match/jFItLPIG/#/match-summary/match-summary</t>
  </si>
  <si>
    <t>https://www.flashscore.com/match/pxIpKqYM/#/match-summary/match-summary</t>
  </si>
  <si>
    <t>https://www.flashscore.com/match/tGZ8O7Ji/#/match-summary/match-summary</t>
  </si>
  <si>
    <t>https://www.flashscore.com/match/OSGlJ3mT/#/match-summary/match-summary</t>
  </si>
  <si>
    <t>https://www.flashscore.com/match/rHgwGNep/#/match-summary/match-summary</t>
  </si>
  <si>
    <t>https://www.flashscore.com/match/M7hsFsBj/#/match-summary/match-summary</t>
  </si>
  <si>
    <t>https://www.flashscore.com/match/fRTzqLo4/#/match-summary/match-summary</t>
  </si>
  <si>
    <t>https://www.flashscore.com/match/GzVWq1Wc/#/match-summary/match-summary</t>
  </si>
  <si>
    <t>https://www.flashscore.com/match/bXJPesHi/#/match-summary/match-summary</t>
  </si>
  <si>
    <t>https://www.flashscore.com/match/KtLLdN1o/#/match-summary/match-summary</t>
  </si>
  <si>
    <t>https://www.flashscore.com/match/llTvru1A/#/match-summary/match-summary</t>
  </si>
  <si>
    <t>https://www.flashscore.com/match/69eisaGG/#/match-summary/match-summary</t>
  </si>
  <si>
    <t>https://www.flashscore.com/match/lYpdtJVM/#/match-summary/match-summary</t>
  </si>
  <si>
    <t>https://www.flashscore.com/match/SOq0uwoT/#/match-summary/match-summary</t>
  </si>
  <si>
    <t>https://www.flashscore.com/match/bBWmxcgp/#/match-summary/match-summary</t>
  </si>
  <si>
    <t>https://www.flashscore.com/match/MPXd4nKK/#/match-summary/match-summary</t>
  </si>
  <si>
    <t>https://www.flashscore.com/match/h2y1apcl/#/match-summary/match-summary</t>
  </si>
  <si>
    <t>https://www.flashscore.com/match/AgEl0Qsr/#/match-summary/match-summary</t>
  </si>
  <si>
    <t>https://www.flashscore.com/match/0GW036ZQ/#/match-summary/match-summary</t>
  </si>
  <si>
    <t>https://www.flashscore.com/match/zwgoSbH7/#/match-summary/match-summary</t>
  </si>
  <si>
    <t>https://www.flashscore.com/match/dnfsTv21/#/match-summary/match-summary</t>
  </si>
  <si>
    <t>https://www.flashscore.com/match/2PfwUKne/#/match-summary/match-summary</t>
  </si>
  <si>
    <t>https://www.flashscore.com/match/lMjZU0Xl/#/match-summary/match-summary</t>
  </si>
  <si>
    <t>https://www.flashscore.com/match/6c1UVtIr/#/match-summary/match-summary</t>
  </si>
  <si>
    <t>https://www.flashscore.com/match/r5owirf8/#/match-summary/match-summary</t>
  </si>
  <si>
    <t>https://www.flashscore.com/match/lCLhzlVu/#/match-summary/match-summary</t>
  </si>
  <si>
    <t>https://www.flashscore.com/match/KAx4XoFb/#/match-summary/match-summary</t>
  </si>
  <si>
    <t>https://www.flashscore.com/match/GtSUX5U4/#/match-summary/match-summary</t>
  </si>
  <si>
    <t>https://www.flashscore.com/match/tKw0YRah/#/match-summary/match-summary</t>
  </si>
  <si>
    <t>https://www.flashscore.com/match/bkksXPqB/#/match-summary/match-summary</t>
  </si>
  <si>
    <t>https://www.flashscore.com/match/hCloWqaH/#/match-summary/match-summary</t>
  </si>
  <si>
    <t>https://www.flashscore.com/match/ncvdZ7pn/#/match-summary/match-summary</t>
  </si>
  <si>
    <t>https://www.flashscore.com/match/6FhkV3EN/#/match-summary/match-summary</t>
  </si>
  <si>
    <t>https://www.flashscore.com/match/4xNMFzxk/#/match-summary/match-summary</t>
  </si>
  <si>
    <t>https://www.flashscore.com/match/jmULPsxo/#/match-summary/match-summary</t>
  </si>
  <si>
    <t>https://www.flashscore.com/match/2BNdyLxQ/#/match-summary/match-summary</t>
  </si>
  <si>
    <t>https://www.flashscore.com/match/Cl9lXb0m/#/match-summary/match-summary</t>
  </si>
  <si>
    <t>https://www.flashscore.com/match/fDbgWIFg/#/match-summary/match-summary</t>
  </si>
  <si>
    <t>https://www.flashscore.com/match/UkgdTdp6/#/match-summary/match-summary</t>
  </si>
  <si>
    <t>https://www.flashscore.com/match/8th0SGaC/#/match-summary/match-summary</t>
  </si>
  <si>
    <t>https://www.flashscore.com/match/4CsRSzFI/#/match-summary/match-summary</t>
  </si>
  <si>
    <t>https://www.flashscore.com/match/r3tVRfUO/#/match-summary/match-summary</t>
  </si>
  <si>
    <t>https://www.flashscore.com/match/0OhLjv7P/#/match-summary/match-summary</t>
  </si>
  <si>
    <t>https://www.flashscore.com/match/jgoJrZZQ/#/match-summary/match-summary</t>
  </si>
  <si>
    <t>https://www.flashscore.com/match/nNZVFhwc/#/match-summary/match-summary</t>
  </si>
  <si>
    <t>https://www.flashscore.com/match/U1Nui90d/#/match-summary/match-summary</t>
  </si>
  <si>
    <t>https://www.flashscore.com/match/IRJyhkoj/#/match-summary/match-summary</t>
  </si>
  <si>
    <t>https://www.flashscore.com/match/z3UWhVVq/#/match-summary/match-summary</t>
  </si>
  <si>
    <t>https://www.flashscore.com/match/Ygr5cBNS/#/match-summary/match-summary</t>
  </si>
  <si>
    <t>https://www.flashscore.com/match/QPruci8M/#/match-summary/match-summary</t>
  </si>
  <si>
    <t>https://www.flashscore.com/match/xMgpDWvj/#/match-summary/match-summary</t>
  </si>
  <si>
    <t>https://www.flashscore.com/match/hfNwlAfM/#/match-summary/match-summary</t>
  </si>
  <si>
    <t>https://www.flashscore.com/match/zJCrmU9S/#/match-summary/match-summary</t>
  </si>
  <si>
    <t>https://www.flashscore.com/match/WOrWom1m/#/match-summary/match-summary</t>
  </si>
  <si>
    <t>https://www.flashscore.com/match/WERX67L4/#/match-summary/match-summary</t>
  </si>
  <si>
    <t>https://www.flashscore.com/match/AgvB6ojH/#/match-summary/match-summary</t>
  </si>
  <si>
    <t>https://www.flashscore.com/match/ENlp6RzB/#/match-summary/match-summary</t>
  </si>
  <si>
    <t>https://www.flashscore.com/match/xhST7m6b/#/match-summary/match-summary</t>
  </si>
  <si>
    <t>https://www.flashscore.com/match/lpwF555N/#/match-summary/match-summary</t>
  </si>
  <si>
    <t>https://www.flashscore.com/match/KSTp0qTp/#/match-summary/match-summary</t>
  </si>
  <si>
    <t>https://www.flashscore.com/match/r7xJ4PKT/#/match-summary/match-summary</t>
  </si>
  <si>
    <t>https://www.flashscore.com/match/4tVuOnLi/#/match-summary/match-summary</t>
  </si>
  <si>
    <t>https://www.flashscore.com/match/QkWyPS5o/#/match-summary/match-summary</t>
  </si>
  <si>
    <t>https://www.flashscore.com/match/lbOgC6zb/#/match-summary/match-summary</t>
  </si>
  <si>
    <t>https://www.flashscore.com/match/0hxjRlPa/#/match-summary/match-summary</t>
  </si>
  <si>
    <t>https://www.flashscore.com/match/OtlRW99t/#/match-summary/match-summary</t>
  </si>
  <si>
    <t>https://www.flashscore.com/match/nLdayj1P/#/match-summary/match-summary</t>
  </si>
  <si>
    <t>https://www.flashscore.com/match/j9o5Dn9I/#/match-summary/match-summary</t>
  </si>
  <si>
    <t>https://www.flashscore.com/match/Uap9C6OO/#/match-summary/match-summary</t>
  </si>
  <si>
    <t>https://www.flashscore.com/match/fFyfQ8v6/#/match-summary/match-summary</t>
  </si>
  <si>
    <t>https://www.flashscore.com/match/Y5zbPSgC/#/match-summary/match-summary</t>
  </si>
  <si>
    <t>https://www.flashscore.com/match/UuWHiFC9/#/match-summary/match-summary</t>
  </si>
  <si>
    <t>https://www.flashscore.com/match/hze86B5M/#/match-summary/match-summary</t>
  </si>
  <si>
    <t>https://www.flashscore.com/match/ncfC5VKS/#/match-summary/match-summary</t>
  </si>
  <si>
    <t>https://www.flashscore.com/match/A9r0pkx2/#/match-summary/match-summary</t>
  </si>
  <si>
    <t>https://www.flashscore.com/match/fNqe8hU8/#/match-summary/match-summary</t>
  </si>
  <si>
    <t>https://www.flashscore.com/match/O6XT6jER/#/match-summary/match-summary</t>
  </si>
  <si>
    <t>https://www.flashscore.com/match/trrP7WbL/#/match-summary/match-summary</t>
  </si>
  <si>
    <t>https://www.flashscore.com/match/2iqL8CqF/#/match-summary/match-summary</t>
  </si>
  <si>
    <t>https://www.flashscore.com/match/4pm42AMr/#/match-summary/match-summary</t>
  </si>
  <si>
    <t>https://www.flashscore.com/match/GWpi9YE2/#/match-summary/match-summary</t>
  </si>
  <si>
    <t>https://www.flashscore.com/match/b7n81Uyk/#/match-summary/match-summary</t>
  </si>
  <si>
    <t>https://www.flashscore.com/match/xboC0lie/#/match-summary/match-summary</t>
  </si>
  <si>
    <t>https://www.flashscore.com/match/d4cV0861/#/match-summary/match-summary</t>
  </si>
  <si>
    <t>https://www.flashscore.com/match/hY9HAK57/#/match-summary/match-summary</t>
  </si>
  <si>
    <t>https://www.flashscore.com/match/dEdh0I7j/#/match-summary/match-summary</t>
  </si>
  <si>
    <t>https://www.flashscore.com/match/pU1355aj/#/match-summary/match-summary</t>
  </si>
  <si>
    <t>https://www.flashscore.com/match/0dQWARyT/#/match-summary/match-summary</t>
  </si>
  <si>
    <t>https://www.flashscore.com/match/AJ3fBm7G/#/match-summary/match-summary</t>
  </si>
  <si>
    <t>https://www.flashscore.com/match/YBJojnVj/#/match-summary/match-summary</t>
  </si>
  <si>
    <t>https://www.flashscore.com/match/tvCwFV7i/#/match-summary/match-summary</t>
  </si>
  <si>
    <t>https://www.flashscore.com/match/SfEkCTiA/#/match-summary/match-summary</t>
  </si>
  <si>
    <t>https://www.flashscore.com/match/25Cb6opp/#/match-summary/match-summary</t>
  </si>
  <si>
    <t>https://www.flashscore.com/match/EiAoD9x4/#/match-summary/match-summary</t>
  </si>
  <si>
    <t>https://www.flashscore.com/match/hSQ6A7MM/#/match-summary/match-summary</t>
  </si>
  <si>
    <t>https://www.flashscore.com/match/KUAsEkNc/#/match-summary/match-summary</t>
  </si>
  <si>
    <t>https://www.flashscore.com/match/0zXdT8ic/#/match-summary/match-summary</t>
  </si>
  <si>
    <t>https://www.flashscore.com/match/EmKVR6yG/#/match-summary/match-summary</t>
  </si>
  <si>
    <t>https://www.flashscore.com/match/rFK64PEd/#/match-summary/match-summary</t>
  </si>
  <si>
    <t>https://www.flashscore.com/match/zcLRSnM9/#/match-summary/match-summary</t>
  </si>
  <si>
    <t>https://www.flashscore.com/match/QVonQp6S/#/match-summary/match-summary</t>
  </si>
  <si>
    <t>https://www.flashscore.com/match/vRV0SS63/#/match-summary/match-summary</t>
  </si>
  <si>
    <t>https://www.flashscore.com/match/dOHrLrqd/#/match-summary/match-summary</t>
  </si>
  <si>
    <t>https://www.flashscore.com/match/WCOEL4Eq/#/match-summary/match-summary</t>
  </si>
  <si>
    <t>https://www.flashscore.com/match/pYJeJ4TE/#/match-summary/match-summary</t>
  </si>
  <si>
    <t>https://www.flashscore.com/match/x8GmLQb2/#/match-summary/match-summary</t>
  </si>
  <si>
    <t>https://www.flashscore.com/match/KrI4DMLl/#/match-summary/match-summary</t>
  </si>
  <si>
    <t>https://www.flashscore.com/match/4li9Uutl/#/match-summary/match-summary</t>
  </si>
  <si>
    <t>https://www.flashscore.com/match/MP14VLQs/#/match-summary/match-summary</t>
  </si>
  <si>
    <t>https://www.flashscore.com/match/EsBDB0j1/#/match-summary/match-summary</t>
  </si>
  <si>
    <t>https://www.flashscore.com/match/ncELTaef/#/match-summary/match-summary</t>
  </si>
  <si>
    <t>https://www.flashscore.com/match/OOIaIOrL/#/match-summary/match-summary</t>
  </si>
  <si>
    <t>https://www.flashscore.com/match/QLI0E26r/#/match-summary/match-summary</t>
  </si>
  <si>
    <t>https://www.flashscore.com/match/Kf8QIrbR/#/match-summary/match-summary</t>
  </si>
  <si>
    <t>https://www.flashscore.com/match/SO3PAQkT/#/match-summary/match-summary</t>
  </si>
  <si>
    <t>https://www.flashscore.com/match/8ltYBHQn/#/match-summary/match-summary</t>
  </si>
  <si>
    <t>https://www.flashscore.com/match/rcqppiCl/#/match-summary/match-summary</t>
  </si>
  <si>
    <t>https://www.flashscore.com/match/r9Z5kDlR/#/match-summary/match-summary</t>
  </si>
  <si>
    <t>https://www.flashscore.com/match/0lMXpXdr/#/match-summary/match-summary</t>
  </si>
  <si>
    <t>https://www.flashscore.com/match/23e3pBRf/#/match-summary/match-summary</t>
  </si>
  <si>
    <t>https://www.flashscore.com/match/nstciZJE/#/match-summary/match-summary</t>
  </si>
  <si>
    <t>https://www.flashscore.com/match/zHgBrkd7/#/match-summary/match-summary</t>
  </si>
  <si>
    <t>https://www.flashscore.com/match/8jsghF48/#/match-summary/match-summary</t>
  </si>
  <si>
    <t>https://www.flashscore.com/match/tff7qVt1/#/match-summary/match-summary</t>
  </si>
  <si>
    <t>https://www.flashscore.com/match/xOUtSVR7/#/match-summary/match-summary</t>
  </si>
  <si>
    <t>https://www.flashscore.com/match/U5V1jgZK/#/match-summary/match-summary</t>
  </si>
  <si>
    <t>https://www.flashscore.com/match/rBp21jRs/#/match-summary/match-summary</t>
  </si>
  <si>
    <t>https://www.flashscore.com/match/6kV5bUef/#/match-summary/match-summary</t>
  </si>
  <si>
    <t>https://www.flashscore.com/match/YXbA5C3K/#/match-summary/match-summary</t>
  </si>
  <si>
    <t>https://www.flashscore.com/match/t2bz6WIQ/#/match-summary/match-summary</t>
  </si>
  <si>
    <t>https://www.flashscore.com/match/v3TDd8Q6/#/match-summary/match-summary</t>
  </si>
  <si>
    <t>https://www.flashscore.com/match/0CU9clB0/#/match-summary/match-summary</t>
  </si>
  <si>
    <t>https://www.flashscore.com/match/QZZ60Atl/#/match-summary/match-summary</t>
  </si>
  <si>
    <t>https://www.flashscore.com/match/fs066hlE/#/match-summary/match-summary</t>
  </si>
  <si>
    <t>https://www.flashscore.com/match/lKcFs9BD/#/match-summary/match-summary</t>
  </si>
  <si>
    <t>https://www.flashscore.com/match/zZIvcSuD/#/match-summary/match-summary</t>
  </si>
  <si>
    <t>https://www.flashscore.com/match/comYxKkmQ/#/match-summary/match-summary</t>
  </si>
  <si>
    <t>https://www.flashscore.com/match/UL99ETAm/#/match-summary/match-summary</t>
  </si>
  <si>
    <t>https://www.flashscore.com/match/EPHrdneJ/#/match-summary/match-summary</t>
  </si>
  <si>
    <t>https://www.flashscore.com/match/dnQZ17u0/#/match-summary/match-summary</t>
  </si>
  <si>
    <t>https://www.flashscore.com/match/hEJr0oAC/#/match-summary/match-summary</t>
  </si>
  <si>
    <t>https://www.flashscore.com/match/WpUYKVXJ/#/match-summary/match-summary</t>
  </si>
  <si>
    <t>https://www.flashscore.com/match/jVA5F9es/#/match-summary/match-summary</t>
  </si>
  <si>
    <t>https://www.flashscore.com/match/nyJna5PI/#/match-summary/match-summary</t>
  </si>
  <si>
    <t>https://www.flashscore.com/match/Ew3N2mQg/#/match-summary/match-summary</t>
  </si>
  <si>
    <t>https://www.flashscore.com/match/vBFv1Rf6/#/match-summary/match-summary</t>
  </si>
  <si>
    <t>https://www.flashscore.com/match/bNjuE15m/#/match-summary/match-summary</t>
  </si>
  <si>
    <t>https://www.flashscore.com/match/pro5ELKg/#/match-summary/match-summary</t>
  </si>
  <si>
    <t>https://www.flashscore.com/match/Sj8HDuz0/#/match-summary/match-summary</t>
  </si>
  <si>
    <t>https://www.flashscore.com/match/AFcMCak6/#/match-summary/match-summary</t>
  </si>
  <si>
    <t>https://www.flashscore.com/match/OI1QBJ4C/#/match-summary/match-summary</t>
  </si>
  <si>
    <t>https://www.flashscore.com/match/Iu1UAwKI/#/match-summary/match-summary</t>
  </si>
  <si>
    <t>https://www.flashscore.com/match/f5OcgBlo/#/match-summary/match-summary</t>
  </si>
  <si>
    <t>https://www.flashscore.com/match/EZQAJfRo/#/match-summary/match-summary</t>
  </si>
  <si>
    <t>https://www.flashscore.com/match/hQPEIEth/#/match-summary/match-summary</t>
  </si>
  <si>
    <t>https://www.flashscore.com/match/nmPIHYeb/#/match-summary/match-summary</t>
  </si>
  <si>
    <t>https://www.flashscore.com/match/lvK5JaEM/#/match-summary/match-summary</t>
  </si>
  <si>
    <t>https://www.flashscore.com/match/r1J9IJTS/#/match-summary/match-summary</t>
  </si>
  <si>
    <t>https://www.flashscore.com/match/KMAyEwxp/#/match-summary/match-summary</t>
  </si>
  <si>
    <t>https://www.flashscore.com/match/2o0tDcij/#/match-summary/match-summary</t>
  </si>
  <si>
    <t>https://www.flashscore.com/match/txapCH6d/#/match-summary/match-summary</t>
  </si>
  <si>
    <t>https://www.flashscore.com/match/C4Bdx1qc/#/match-summary/match-summary</t>
  </si>
  <si>
    <t>https://www.flashscore.com/match/jeA0yLb3/#/match-summary/match-summary</t>
  </si>
  <si>
    <t>https://www.flashscore.com/match/YJa5zuE9/#/match-summary/match-summary</t>
  </si>
  <si>
    <t>https://www.flashscore.com/match/A3NIKOTk/#/match-summary/match-summary</t>
  </si>
  <si>
    <t>https://www.flashscore.com/match/2LAQbsdO/#/match-summary/match-summary</t>
  </si>
  <si>
    <t>https://www.flashscore.com/match/YNHTE2F0/#/match-summary/match-summary</t>
  </si>
  <si>
    <t>https://www.flashscore.com/match/xhS2Er0f/#/match-summary/match-summary</t>
  </si>
  <si>
    <t>https://www.flashscore.com/match/Q18UKh3J/#/match-summary/match-summary</t>
  </si>
  <si>
    <t>https://www.flashscore.com/match/CEGXDMU6/#/match-summary/match-summary</t>
  </si>
  <si>
    <t>https://www.flashscore.com/match/6yGyDtpD/#/match-summary/match-summary</t>
  </si>
  <si>
    <t>https://www.flashscore.com/match/IBJuC0aJ/#/match-summary/match-summary</t>
  </si>
  <si>
    <t>https://www.flashscore.com/match/4h7YJCIP/#/match-summary/match-summary</t>
  </si>
  <si>
    <t>https://www.flashscore.com/match/zufMGWQt/#/match-summary/match-summary</t>
  </si>
  <si>
    <t>https://www.flashscore.com/match/EVhQFjtm/#/match-summary/match-summary</t>
  </si>
  <si>
    <t>https://www.flashscore.com/match/dfrVEAeg/#/match-summary/match-summary</t>
  </si>
  <si>
    <t>https://www.flashscore.com/match/fkOyIxF5/#/match-summary/match-summary</t>
  </si>
  <si>
    <t>https://www.flashscore.com/match/4l5Tzvpt/#/match-summary/match-summary</t>
  </si>
  <si>
    <t>https://www.flashscore.com/match/z9FEFfEU/#/match-summary/match-summary</t>
  </si>
  <si>
    <t>https://www.flashscore.com/match/ru4XZcan/#/match-summary/match-summary</t>
  </si>
  <si>
    <t>https://www.flashscore.com/match/OYBAGzaO/#/match-summary/match-summary</t>
  </si>
  <si>
    <t>https://www.flashscore.com/match/jLD2IdUB/#/match-summary/match-summary</t>
  </si>
  <si>
    <t>https://www.flashscore.com/match/UBC6HGqI/#/match-summary/match-summary</t>
  </si>
  <si>
    <t>https://www.flashscore.com/match/j93czIEh/#/match-summary/match-summary</t>
  </si>
  <si>
    <t>https://www.flashscore.com/match/Ua21ZyUb/#/match-summary/match-summary</t>
  </si>
  <si>
    <t>https://www.flashscore.com/match/COi6Yeq5/#/match-summary/match-summary</t>
  </si>
  <si>
    <t>https://www.flashscore.com/match/nqiNDd1I/#/match-summary/match-summary</t>
  </si>
  <si>
    <t>https://www.flashscore.com/match/0neRCGGO/#/match-summary/match-summary</t>
  </si>
  <si>
    <t>https://www.flashscore.com/match/xK4jLwHn/#/match-summary/match-summary</t>
  </si>
  <si>
    <t>https://www.flashscore.com/match/GA3fKcWh/#/match-summary/match-summary</t>
  </si>
  <si>
    <t>https://www.flashscore.com/match/KGgqXJ1t/#/match-summary/match-summary</t>
  </si>
  <si>
    <t>https://www.flashscore.com/match/I77Hy0gP/#/match-summary/match-summary</t>
  </si>
  <si>
    <t>https://www.flashscore.com/match/AX2bJHoa/#/match-summary/match-summary</t>
  </si>
  <si>
    <t>https://www.flashscore.com/match/ShVAIy15/#/match-summary/match-summary</t>
  </si>
  <si>
    <t>https://www.flashscore.com/match/AHKFHeGB/#/match-summary/match-summary</t>
  </si>
  <si>
    <t>https://www.flashscore.com/match/l8JJGFVH/#/match-summary/match-summary</t>
  </si>
  <si>
    <t>https://www.flashscore.com/match/I3iVbyUS/#/match-summary/match-summary</t>
  </si>
  <si>
    <t>https://www.flashscore.com/match/fPrcfexp/#/match-summary/match-summary</t>
  </si>
  <si>
    <t>https://www.flashscore.com/match/xlY1gFij/#/match-summary/match-summary</t>
  </si>
  <si>
    <t>https://www.flashscore.com/match/GvX5hZ6d/#/match-summary/match-summary</t>
  </si>
  <si>
    <t>https://www.flashscore.com/match/n7qIIIqc/#/match-summary/match-summary</t>
  </si>
  <si>
    <t>https://www.flashscore.com/match/QcrMHxa3/#/match-summary/match-summary</t>
  </si>
  <si>
    <t>https://www.flashscore.com/match/67jUFGTF/#/match-summary/match-summary</t>
  </si>
  <si>
    <t>https://www.flashscore.com/match/8MXQGdE9/#/match-summary/match-summary</t>
  </si>
  <si>
    <t>https://www.flashscore.com/match/0UkYEzqM/#/match-summary/match-summary</t>
  </si>
  <si>
    <t>https://www.flashscore.com/match/rwDpEfbS/#/match-summary/match-summary</t>
  </si>
  <si>
    <t>https://www.flashscore.com/match/2RkZAE6q/#/match-summary/match-summary</t>
  </si>
  <si>
    <t>https://www.flashscore.com/match/WfZ9YypR/#/match-summary/match-summary</t>
  </si>
  <si>
    <t>https://www.flashscore.com/match/h4z6ZHUK/#/match-summary/match-summary</t>
  </si>
  <si>
    <t>https://www.flashscore.com/match/pzytZcFE/#/match-summary/match-summary</t>
  </si>
  <si>
    <t>https://www.flashscore.com/match/0MZpBfN7/#/match-summary/match-summary</t>
  </si>
  <si>
    <t>https://www.flashscore.com/match/lnWtCz81/#/match-summary/match-summary</t>
  </si>
  <si>
    <t>https://www.flashscore.com/match/fPWxDGhe/#/match-summary/match-summary</t>
  </si>
  <si>
    <t>https://www.flashscore.com/match/GYXYDdwk/#/match-summary/match-summary</t>
  </si>
  <si>
    <t>https://www.flashscore.com/match/K2r8DxOr/#/match-summary/match-summary</t>
  </si>
  <si>
    <t>https://www.flashscore.com/match/EyYXHIFR/#/match-summary/match-summary</t>
  </si>
  <si>
    <t>https://www.flashscore.com/match/6BUPJvoF/#/match-summary/match-summary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</si>
</sst>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2025-09-25T03:35:27Z</dcterms:modified>
</cp:coreProperties>
</file>