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4F7AF676-9539-5F47-95EC-C76CF8057000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<sst xmlns="http://schemas.openxmlformats.org/spreadsheetml/2006/main" count="381" uniqueCount="381">
  <si>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</si>
  <si>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https://www.flashscore.com/match/KjF6FiA6/#/match-summary/match-summary</t>
  </si>
  <si>
    <t>https://www.flashscore.com/match/SGIEDVvJ/#/match-summary/match-summary</t>
  </si>
  <si>
    <t>https://www.flashscore.com/match/lQJAEBPC/#/match-summary/match-summary</t>
  </si>
  <si>
    <t>https://www.flashscore.com/match/byRcHDuf/#/match-summary/match-summary</t>
  </si>
  <si>
    <t>https://www.flashscore.com/match/YwL5xFHJ/#/match-summary/match-summary</t>
  </si>
  <si>
    <t>https://www.flashscore.com/match/t0G2GXf0/#/match-summary/match-summary</t>
  </si>
  <si>
    <t>https://www.flashscore.com/match/ILVbJgQm/#/match-summary/match-summary</t>
  </si>
  <si>
    <t>https://www.flashscore.com/match/nsP9yZWP/#/match-summary/match-summary</t>
  </si>
  <si>
    <t>https://www.flashscore.com/match/4MByXhus/#/match-summary/match-summary</t>
  </si>
  <si>
    <t>https://www.flashscore.com/match/ObWfKZAs/#/match-summary/match-summary</t>
  </si>
  <si>
    <t>https://www.flashscore.com/match/G4aNpC9t/#/match-summary/match-summary</t>
  </si>
  <si>
    <t>https://www.flashscore.com/match/EeDekh1P/#/match-summary/match-summary</t>
  </si>
  <si>
    <t>https://www.flashscore.com/match/bTlSqWOn/#/match-summary/match-summary</t>
  </si>
  <si>
    <t>https://www.flashscore.com/match/A3hWrjvg/#/match-summary/match-summary</t>
  </si>
  <si>
    <t>https://www.flashscore.com/match/rXd1Rl9I/#/match-summary/match-summary</t>
  </si>
  <si>
    <t>https://www.flashscore.com/match/MNe5Q8OO/#/match-summary/match-summary</t>
  </si>
  <si>
    <t>https://www.flashscore.com/match/rDAuWCfm/#/match-summary/match-summary</t>
  </si>
  <si>
    <t>https://www.flashscore.com/match/hr4lUjPa/#/match-summary/match-summary</t>
  </si>
  <si>
    <t>https://www.flashscore.com/match/087dSUgC/#/match-summary/match-summary</t>
  </si>
  <si>
    <t>https://www.flashscore.com/match/n53hTAv6/#/match-summary/match-summary</t>
  </si>
  <si>
    <t>https://www.flashscore.com/match/4QizrAga/#/match-summary/match-summary</t>
  </si>
  <si>
    <t>https://www.flashscore.com/match/pEbUeTNb/#/match-summary/match-summary</t>
  </si>
  <si>
    <t>https://www.flashscore.com/match/bc0Mckgn/#/match-summary/match-summary</t>
  </si>
  <si>
    <t>https://www.flashscore.com/match/K61IbVwt/#/match-summary/match-summary</t>
  </si>
  <si>
    <t>https://www.flashscore.com/match/xO7avShO/#/match-summary/match-summary</t>
  </si>
  <si>
    <t>https://www.flashscore.com/match/nZEnsU85/#/match-summary/match-summary</t>
  </si>
  <si>
    <t>https://www.flashscore.com/match/4A9itlOB/#/match-summary/match-summary</t>
  </si>
  <si>
    <t>https://www.flashscore.com/match/jRB3wn8U/#/match-summary/match-summary</t>
  </si>
  <si>
    <t>https://www.flashscore.com/match/r18eu8wI/#/match-summary/match-summary</t>
  </si>
  <si>
    <t>https://www.flashscore.com/match/6NaQd98h/#/match-summary/match-summary</t>
  </si>
  <si>
    <t>https://www.flashscore.com/match/pbGof7hB/#/match-summary/match-summary</t>
  </si>
  <si>
    <t>https://www.flashscore.com/match/vLFkgR7H/#/match-summary/match-summary</t>
  </si>
  <si>
    <t>https://www.flashscore.com/match/EHES8674/#/match-summary/match-summary</t>
  </si>
  <si>
    <t>https://www.flashscore.com/match/zRFO9nhb/#/match-summary/match-summary</t>
  </si>
  <si>
    <t>https://www.flashscore.com/match/IBEghoNN/#/match-summary/match-summary</t>
  </si>
  <si>
    <t>https://www.flashscore.com/match/zm9bi5xU/#/match-summary/match-summary</t>
  </si>
  <si>
    <t>https://www.flashscore.com/match/xdeQnPpo/#/match-summary/match-summary</t>
  </si>
  <si>
    <t>https://www.flashscore.com/match/h2QJASxh/#/match-summary/match-summary</t>
  </si>
  <si>
    <t>https://www.flashscore.com/match/fH7GB8No/#/match-summary/match-summary</t>
  </si>
  <si>
    <t>https://www.flashscore.com/match/SxlZfmw5/#/match-summary/match-summary</t>
  </si>
  <si>
    <t>https://www.flashscore.com/match/K0bHlxMk/#/match-summary/match-summary</t>
  </si>
  <si>
    <t>https://www.flashscore.com/match/Qatq7pxH/#/match-summary/match-summary</t>
  </si>
  <si>
    <t>https://www.flashscore.com/match/MofeAaT2/#/match-summary/match-summary</t>
  </si>
  <si>
    <t>https://www.flashscore.com/match/82d77cDL/#/match-summary/match-summary</t>
  </si>
  <si>
    <t>https://www.flashscore.com/match/riJW7QMA/#/match-summary/match-summary</t>
  </si>
  <si>
    <t>https://www.flashscore.com/match/fah38wbF/#/match-summary/match-summary</t>
  </si>
  <si>
    <t>https://www.flashscore.com/match/ENcLmdyd/#/match-summary/match-summary</t>
  </si>
  <si>
    <t>https://www.flashscore.com/match/6cfDkI6q/#/match-summary/match-summary</t>
  </si>
  <si>
    <t>https://www.flashscore.com/match/hEdPnGj2/#/match-summary/match-summary</t>
  </si>
  <si>
    <t>https://www.flashscore.com/match/0xga9Jr9/#/match-summary/match-summary</t>
  </si>
  <si>
    <t>https://www.flashscore.com/match/bHh3bgz8/#/match-summary/match-summary</t>
  </si>
  <si>
    <t>https://www.flashscore.com/match/QR0j1ejk/#/match-summary/match-summary</t>
  </si>
  <si>
    <t>https://www.flashscore.com/match/jRoC6HSR/#/match-summary/match-summary</t>
  </si>
  <si>
    <t>https://www.flashscore.com/match/fT3cMdSE/#/match-summary/match-summary</t>
  </si>
  <si>
    <t>https://www.flashscore.com/match/4Iaf0F5e/#/match-summary/match-summary</t>
  </si>
  <si>
    <t>https://www.flashscore.com/match/jec6KzcR/#/match-summary/match-summary</t>
  </si>
  <si>
    <t>https://www.flashscore.com/match/C4b2LGsL/#/match-summary/match-summary</t>
  </si>
  <si>
    <t>https://www.flashscore.com/match/dhdn2yyq/#/match-summary/match-summary</t>
  </si>
  <si>
    <t>https://www.flashscore.com/match/Gx5gNxD8/#/match-summary/match-summary</t>
  </si>
  <si>
    <t>https://www.flashscore.com/match/nskaaZK1/#/match-summary/match-summary</t>
  </si>
  <si>
    <t>https://www.flashscore.com/match/SS2kKOND/#/match-summary/match-summary</t>
  </si>
  <si>
    <t>https://www.flashscore.com/match/x2hPDM0s/#/match-summary/match-summary</t>
  </si>
  <si>
    <t>https://www.flashscore.com/match/8K1kEYZf/#/match-summary/match-summary</t>
  </si>
  <si>
    <t>https://www.flashscore.com/match/tW6gJrwK/#/match-summary/match-summary</t>
  </si>
  <si>
    <t>https://www.flashscore.com/match/KxE0BWJD/#/match-summary/match-summary</t>
  </si>
  <si>
    <t>https://www.flashscore.com/match/tnFdCC47/#/match-summary/match-summary</t>
  </si>
  <si>
    <t>https://www.flashscore.com/match/QeCpFEKl/#/match-summary/match-summary</t>
  </si>
  <si>
    <t>https://www.flashscore.com/match/8zpYFf5r/#/match-summary/match-summary</t>
  </si>
  <si>
    <t>https://www.flashscore.com/match/nB0gDhk1/#/match-summary/match-summary</t>
  </si>
  <si>
    <t>https://www.flashscore.com/match/zg6cI2hQ/#/match-summary/match-summary</t>
  </si>
  <si>
    <t>https://www.flashscore.com/match/t4fKRuVt/#/match-summary/match-summary</t>
  </si>
  <si>
    <t>https://www.flashscore.com/match/zNHiWLMP/#/match-summary/match-summary</t>
  </si>
  <si>
    <t>https://www.flashscore.com/match/fwmUCtGm/#/match-summary/match-summary</t>
  </si>
  <si>
    <t>https://www.flashscore.com/match/xnAtC0Vg/#/match-summary/match-summary</t>
  </si>
  <si>
    <t>https://www.flashscore.com/match/rqDlAv06/#/match-summary/match-summary</t>
  </si>
  <si>
    <t>https://www.flashscore.com/match/W89pBKp0/#/match-summary/match-summary</t>
  </si>
  <si>
    <t>https://www.flashscore.com/match/Q72g9bFC/#/match-summary/match-summary</t>
  </si>
  <si>
    <t>https://www.flashscore.com/match/dWImX17J/#/match-summary/match-summary</t>
  </si>
  <si>
    <t>https://www.flashscore.com/match/4b1c8IUI/#/match-summary/match-summary</t>
  </si>
  <si>
    <t>https://www.flashscore.com/match/f7bOQapm/#/match-summary/match-summary</t>
  </si>
  <si>
    <t>https://www.flashscore.com/match/AR8CRWzb/#/match-summary/match-summary</t>
  </si>
  <si>
    <t>https://www.flashscore.com/match/th48SCLi/#/match-summary/match-summary</t>
  </si>
  <si>
    <t>https://www.flashscore.com/match/juytNHqC/#/match-summary/match-summary</t>
  </si>
  <si>
    <t>https://www.flashscore.com/match/2154Th6o/#/match-summary/match-summary</t>
  </si>
  <si>
    <t>https://www.flashscore.com/match/lI7GQjj4/#/match-summary/match-summary</t>
  </si>
  <si>
    <t>https://www.flashscore.com/match/ClxxOcU5/#/match-summary/match-summary</t>
  </si>
  <si>
    <t>https://www.flashscore.com/match/lUcSPJag/#/match-summary/match-summary</t>
  </si>
  <si>
    <t>https://www.flashscore.com/match/dv3D49Tp/#/match-summary/match-summary</t>
  </si>
  <si>
    <t>https://www.flashscore.com/match/p2zpMyaI/#/match-summary/match-summary</t>
  </si>
  <si>
    <t>https://www.flashscore.com/match/WxLvPwFa/#/match-summary/match-summary</t>
  </si>
  <si>
    <t>https://www.flashscore.com/match/rqi1xUZ9/#/match-summary/match-summary</t>
  </si>
  <si>
    <t>https://www.flashscore.com/match/hU6NMlzN/#/match-summary/match-summary</t>
  </si>
  <si>
    <t>https://www.flashscore.com/match/MT2hvj5c/#/match-summary/match-summary</t>
  </si>
  <si>
    <t>https://www.flashscore.com/match/WtcLPA5A/#/match-summary/match-summary</t>
  </si>
  <si>
    <t>https://www.flashscore.com/match/WK5RL8kT/#/match-summary/match-summary</t>
  </si>
  <si>
    <t>https://www.flashscore.com/match/b77JNUKG/#/match-summary/match-summary</t>
  </si>
  <si>
    <t>https://www.flashscore.com/match/j5nbGnDj/#/match-summary/match-summary</t>
  </si>
  <si>
    <t>https://www.flashscore.com/match/4hhcwAK3/#/match-summary/match-summary</t>
  </si>
  <si>
    <t>https://www.flashscore.com/match/CEmfHScp/#/match-summary/match-summary</t>
  </si>
  <si>
    <t>https://www.flashscore.com/match/8QbluWki/#/match-summary/match-summary</t>
  </si>
  <si>
    <t>https://www.flashscore.com/match/ptaiiTl3/#/match-summary/match-summary</t>
  </si>
  <si>
    <t>https://www.flashscore.com/match/Gt3MZRJS/#/match-summary/match-summary</t>
  </si>
  <si>
    <t>https://www.flashscore.com/match/6k0mh9Zd/#/match-summary/match-summary</t>
  </si>
  <si>
    <t>https://www.flashscore.com/match/nPghU5sj/#/match-summary/match-summary</t>
  </si>
  <si>
    <t>https://www.flashscore.com/match/YHDHz84M/#/match-summary/match-summary</t>
  </si>
  <si>
    <t>https://www.flashscore.com/match/h2flVoSq/#/match-summary/match-summary</t>
  </si>
  <si>
    <t>https://www.flashscore.com/match/QFhdTPdd/#/match-summary/match-summary</t>
  </si>
  <si>
    <t>https://www.flashscore.com/match/v3bejm49/#/match-summary/match-summary</t>
  </si>
  <si>
    <t>https://www.flashscore.com/match/jw2ak7JF/#/match-summary/match-summary</t>
  </si>
  <si>
    <t>https://www.flashscore.com/match/j9j5ylkG/#/match-summary/match-summary</t>
  </si>
  <si>
    <t>https://www.flashscore.com/match/ng5nrPBk/#/match-summary/match-summary</t>
  </si>
  <si>
    <t>https://www.flashscore.com/match/Y1i4lRYL/#/match-summary/match-summary</t>
  </si>
  <si>
    <t>https://www.flashscore.com/match/826rq5dq/#/match-summary/match-summary</t>
  </si>
  <si>
    <t>https://www.flashscore.com/match/UHfisqRe/#/match-summary/match-summary</t>
  </si>
  <si>
    <t>https://www.flashscore.com/match/GAEGmolS/#/match-summary/match-summary</t>
  </si>
  <si>
    <t>https://www.flashscore.com/match/vX9k46Y8/#/match-summary/match-summary</t>
  </si>
  <si>
    <t>https://www.flashscore.com/match/ppuj2p3L/#/match-summary/match-summary</t>
  </si>
  <si>
    <t>https://www.flashscore.com/match/rLbet3t2/#/match-summary/match-summary</t>
  </si>
  <si>
    <t>https://www.flashscore.com/match/6gtn3QmF/#/match-summary/match-summary</t>
  </si>
  <si>
    <t>https://www.flashscore.com/match/0tBo5nJ2/#/match-summary/match-summary</t>
  </si>
  <si>
    <t>https://www.flashscore.com/match/KpfUdOQr/#/match-summary/match-summary</t>
  </si>
  <si>
    <t>https://www.flashscore.com/match/fmlxIP28/#/match-summary/match-summary</t>
  </si>
  <si>
    <t>https://www.flashscore.com/match/v7vf14IR/#/match-summary/match-summary</t>
  </si>
  <si>
    <t>https://www.flashscore.com/match/xAEDby2m/#/match-summary/match-summary</t>
  </si>
  <si>
    <t>https://www.flashscore.com/match/6NitHqIE/#/match-summary/match-summary</t>
  </si>
  <si>
    <t>https://www.flashscore.com/match/AZnsfMA1/#/match-summary/match-summary</t>
  </si>
  <si>
    <t>https://www.flashscore.com/match/lQoogtQ7/#/match-summary/match-summary</t>
  </si>
  <si>
    <t>https://www.flashscore.com/match/bJF9aHns/#/match-summary/match-summary</t>
  </si>
  <si>
    <t>https://www.flashscore.com/match/t0rwe2ee/#/match-summary/match-summary</t>
  </si>
  <si>
    <t>https://www.flashscore.com/match/29qZertk/#/match-summary/match-summary</t>
  </si>
  <si>
    <t>https://www.flashscore.com/match/6ZNogXVO/#/match-summary/match-summary</t>
  </si>
  <si>
    <t>https://www.flashscore.com/match/2L3OGG8P/#/match-summary/match-summary</t>
  </si>
  <si>
    <t>https://www.flashscore.com/match/pKZxeg1C/#/match-summary/match-summary</t>
  </si>
  <si>
    <t>https://www.flashscore.com/match/SrPsfDGI/#/match-summary/match-summary</t>
  </si>
  <si>
    <t>https://www.flashscore.com/match/ngueBfWn/#/match-summary/match-summary</t>
  </si>
  <si>
    <t>https://www.flashscore.com/match/WGVYeZo6/#/match-summary/match-summary</t>
  </si>
  <si>
    <t>https://www.flashscore.com/match/4UkjCzHt/#/match-summary/match-summary</t>
  </si>
  <si>
    <t>https://www.flashscore.com/match/fo9IceHg/#/match-summary/match-summary</t>
  </si>
  <si>
    <t>https://www.flashscore.com/match/xfWUdFWa/#/match-summary/match-summary</t>
  </si>
  <si>
    <t>https://www.flashscore.com/match/0dqaAEog/#/match-summary/match-summary</t>
  </si>
  <si>
    <t>https://www.flashscore.com/match/Q1HV4AFU/#/match-summary/match-summary</t>
  </si>
  <si>
    <t>https://www.flashscore.com/match/27AhOXFh/#/match-summary/match-summary</t>
  </si>
  <si>
    <t>https://www.flashscore.com/match/YgaO6WpI/#/match-summary/match-summary</t>
  </si>
  <si>
    <t>https://www.flashscore.com/match/SGbS5j0O/#/match-summary/match-summary</t>
  </si>
  <si>
    <t>https://www.flashscore.com/match/tb9dNiVb/#/match-summary/match-summary</t>
  </si>
  <si>
    <t>https://www.flashscore.com/match/fJr39Y0a/#/match-summary/match-summary</t>
  </si>
  <si>
    <t>https://www.flashscore.com/match/fs7pQgot/#/match-summary/match-summary</t>
  </si>
  <si>
    <t>https://www.flashscore.com/match/f30K7CVB/#/match-summary/match-summary</t>
  </si>
  <si>
    <t>https://www.flashscore.com/match/YX5lPD0n/#/match-summary/match-summary</t>
  </si>
  <si>
    <t>https://www.flashscore.com/match/xS5F8hG5/#/match-summary/match-summary</t>
  </si>
  <si>
    <t>https://www.flashscore.com/match/EyuywXUo/#/match-summary/match-summary</t>
  </si>
  <si>
    <t>https://www.flashscore.com/match/lfXmzVE4/#/match-summary/match-summary</t>
  </si>
  <si>
    <t>https://www.flashscore.com/match/A3YqyBab/#/match-summary/match-summary</t>
  </si>
  <si>
    <t>https://www.flashscore.com/match/OMb1MBp5/#/match-summary/match-summary</t>
  </si>
  <si>
    <t>https://www.flashscore.com/match/trRDLVaB/#/match-summary/match-summary</t>
  </si>
  <si>
    <t>https://www.flashscore.com/match/EePLJ9UN/#/match-summary/match-summary</t>
  </si>
  <si>
    <t>https://www.flashscore.com/match/z5QHKkFH/#/match-summary/match-summary</t>
  </si>
  <si>
    <t>https://www.flashscore.com/match/Svquxiph/#/match-summary/match-summary</t>
  </si>
  <si>
    <t>https://www.flashscore.com/match/dGSpEmho/#/match-summary/match-summary</t>
  </si>
  <si>
    <t>https://www.flashscore.com/match/j7wqRQyi/#/match-summary/match-summary</t>
  </si>
  <si>
    <t>https://www.flashscore.com/match/Y9XXZIui/#/match-summary/match-summary</t>
  </si>
  <si>
    <t>https://www.flashscore.com/match/r1l9XSbN/#/match-summary/match-summary</t>
  </si>
  <si>
    <t>https://www.flashscore.com/match/6NVuYdA3/#/match-summary/match-summary</t>
  </si>
  <si>
    <t>https://www.flashscore.com/match/C0WyZxec/#/match-summary/match-summary</t>
  </si>
  <si>
    <t>https://www.flashscore.com/match/KQZqXGP9/#/match-summary/match-summary</t>
  </si>
  <si>
    <t>https://www.flashscore.com/match/ITyhZlUA/#/match-summary/match-summary</t>
  </si>
  <si>
    <t>https://www.flashscore.com/match/CGvuS6Mp/#/match-summary/match-summary</t>
  </si>
  <si>
    <t>https://www.flashscore.com/match/fyhDWnET/#/match-summary/match-summary</t>
  </si>
  <si>
    <t>https://www.flashscore.com/match/0xa4Y8qH/#/match-summary/match-summary</t>
  </si>
  <si>
    <t>https://www.flashscore.com/match/44MqX7VQ/#/match-summary/match-summary</t>
  </si>
  <si>
    <t>https://www.flashscore.com/match/x8PTDSOl/#/match-summary/match-summary</t>
  </si>
  <si>
    <t>https://www.flashscore.com/match/rXAQE89r/#/match-summary/match-summary</t>
  </si>
  <si>
    <t>https://www.flashscore.com/match/pOgFP58f/#/match-summary/match-summary</t>
  </si>
  <si>
    <t>https://www.flashscore.com/match/Sn5kv5Nm/#/match-summary/match-summary</t>
  </si>
  <si>
    <t>https://www.flashscore.com/match/nylhuo8s/#/match-summary/match-summary</t>
  </si>
  <si>
    <t>https://www.flashscore.com/match/2a4AQogl/#/match-summary/match-summary</t>
  </si>
  <si>
    <t>https://www.flashscore.com/match/hlcNNqw7/#/match-summary/match-summary</t>
  </si>
  <si>
    <t>https://www.flashscore.com/match/Mq9BSRwr/#/match-summary/match-summary</t>
  </si>
  <si>
    <t>https://www.flashscore.com/match/WvdRM3hD/#/match-summary/match-summary</t>
  </si>
  <si>
    <t>https://www.flashscore.com/match/OEhJOPN0/#/match-summary/match-summary</t>
  </si>
  <si>
    <t>https://www.flashscore.com/match/AwRZopsq/#/match-summary/match-summary</t>
  </si>
  <si>
    <t>https://www.flashscore.com/match/nHJrf8Z2/#/match-summary/match-summary</t>
  </si>
  <si>
    <t>https://www.flashscore.com/match/pdJnqrR1/#/match-summary/match-summary</t>
  </si>
  <si>
    <t>https://www.flashscore.com/match/WhFrpOBe/#/match-summary/match-summary</t>
  </si>
  <si>
    <t>https://www.flashscore.com/match/zwCei6JL/#/match-summary/match-summary</t>
  </si>
  <si>
    <t>https://www.flashscore.com/match/hEMjhn4F/#/match-summary/match-summary</t>
  </si>
  <si>
    <t>https://www.flashscore.com/match/IoZ7jQYR/#/match-summary/match-summary</t>
  </si>
  <si>
    <t>https://www.flashscore.com/match/8QKvelKd/#/match-summary/match-summary</t>
  </si>
  <si>
    <t>https://www.flashscore.com/match/tvJngSl9/#/match-summary/match-summary</t>
  </si>
  <si>
    <t>https://www.flashscore.com/match/lUPwo4dk/#/match-summary/match-summary</t>
  </si>
  <si>
    <t>https://www.flashscore.com/match/4IR5xqh0/#/match-summary/match-summary</t>
  </si>
  <si>
    <t>https://www.flashscore.com/match/ERVrhOim/#/match-summary/match-summary</t>
  </si>
  <si>
    <t>https://www.flashscore.com/match/AazDcpUP/#/match-summary/match-summary</t>
  </si>
  <si>
    <t>https://www.flashscore.com/match/vyKIZtxJ/#/match-summary/match-summary</t>
  </si>
  <si>
    <t>https://www.flashscore.com/match/0pLEzNMC/#/match-summary/match-summary</t>
  </si>
  <si>
    <t>https://www.flashscore.com/match/8lVnir7g/#/match-summary/match-summary</t>
  </si>
  <si>
    <t>https://www.flashscore.com/match/ILV9y376/#/match-summary/match-summary</t>
  </si>
  <si>
    <t>https://www.flashscore.com/match/AeS1wPxf/#/match-summary/match-summary</t>
  </si>
  <si>
    <t>https://www.flashscore.com/match/GtDug4xs/#/match-summary/match-summary</t>
  </si>
  <si>
    <t>https://www.flashscore.com/match/W8y9bQEJ/#/match-summary/match-summary</t>
  </si>
  <si>
    <t>https://www.flashscore.com/match/fkkGnKLO/#/match-summary/match-summary</t>
  </si>
  <si>
    <t>https://www.flashscore.com/match/2LwZ6N6t/#/match-summary/match-summary</t>
  </si>
  <si>
    <t>https://www.flashscore.com/match/tnoCm06I/#/match-summary/match-summary</t>
  </si>
  <si>
    <t>https://www.flashscore.com/match/8Yn4kMy6/#/match-summary/match-summary</t>
  </si>
  <si>
    <t>https://www.flashscore.com/match/W0Ro4Lja/#/match-summary/match-summary</t>
  </si>
  <si>
    <t>https://www.flashscore.com/match/Aoww6sMn/#/match-summary/match-summary</t>
  </si>
  <si>
    <t>https://www.flashscore.com/match/jchaj2Ma/#/match-summary/match-summary</t>
  </si>
  <si>
    <t>https://www.flashscore.com/match/lxxs51yg/#/match-summary/match-summary</t>
  </si>
  <si>
    <t>https://www.flashscore.com/match/nPo8ltiC/#/match-summary/match-summary</t>
  </si>
  <si>
    <t>https://www.flashscore.com/match/0Ci7B3bP/#/match-summary/match-summary</t>
  </si>
  <si>
    <t>https://www.flashscore.com/match/x2bIomVD/#/match-summary/match-summary</t>
  </si>
  <si>
    <t>https://www.flashscore.com/match/pWPY6ECc/#/match-summary/match-summary</t>
  </si>
  <si>
    <t>https://www.flashscore.com/match/MZi61JzI/#/match-summary/match-summary</t>
  </si>
  <si>
    <t>https://www.flashscore.com/match/GzAvqBKj/#/match-summary/match-summary</t>
  </si>
  <si>
    <t>https://www.flashscore.com/match/lMgb3u65/#/match-summary/match-summary</t>
  </si>
  <si>
    <t>https://www.flashscore.com/match/6oEs5hsA/#/match-summary/match-summary</t>
  </si>
  <si>
    <t>https://www.flashscore.com/match/zLIo4CdG/#/match-summary/match-summary</t>
  </si>
  <si>
    <t>https://www.flashscore.com/match/YeMU7fci/#/match-summary/match-summary</t>
  </si>
  <si>
    <t>https://www.flashscore.com/match/rqg22aLB/#/match-summary/match-summary</t>
  </si>
  <si>
    <t>https://www.flashscore.com/match/xpBzpi5p/#/match-summary/match-summary</t>
  </si>
  <si>
    <t>https://www.flashscore.com/match/SfFw6YR3/#/match-summary/match-summary</t>
  </si>
  <si>
    <t>https://www.flashscore.com/match/CQZJGVQF/#/match-summary/match-summary</t>
  </si>
  <si>
    <t>https://www.flashscore.com/match/bNVFHBB9/#/match-summary/match-summary</t>
  </si>
  <si>
    <t>https://www.flashscore.com/match/ITub3WBM/#/match-summary/match-summary</t>
  </si>
  <si>
    <t>https://www.flashscore.com/match/0hV22jRS/#/match-summary/match-summary</t>
  </si>
  <si>
    <t>https://www.flashscore.com/match/40WBIid3/#/match-summary/match-summary</t>
  </si>
  <si>
    <t>https://www.flashscore.com/match/Q9X7JXtc/#/match-summary/match-summary</t>
  </si>
  <si>
    <t>https://www.flashscore.com/match/xEMUcAZq/#/match-summary/match-summary</t>
  </si>
  <si>
    <t>https://www.flashscore.com/match/ARKxdl4d/#/match-summary/match-summary</t>
  </si>
  <si>
    <t>https://www.flashscore.com/match/fkPOFktM/#/match-summary/match-summary</t>
  </si>
  <si>
    <t>https://www.flashscore.com/match/WzMYdUlj/#/match-summary/match-summary</t>
  </si>
  <si>
    <t>https://www.flashscore.com/match/f7tJITqU/#/match-summary/match-summary</t>
  </si>
  <si>
    <t>https://www.flashscore.com/match/QDNuYmGK/#/match-summary/match-summary</t>
  </si>
  <si>
    <t>https://www.flashscore.com/match/8xTzZT0E/#/match-summary/match-summary</t>
  </si>
  <si>
    <t>https://www.flashscore.com/match/bisAVUu9/#/match-summary/match-summary</t>
  </si>
  <si>
    <t>https://www.flashscore.com/match/K0r6WAQ2/#/match-summary/match-summary</t>
  </si>
  <si>
    <t>https://www.flashscore.com/match/8tw79mJk/#/match-summary/match-summary</t>
  </si>
  <si>
    <t>https://www.flashscore.com/match/2uWF7Rm2/#/match-summary/match-summary</t>
  </si>
  <si>
    <t>https://www.flashscore.com/match/xbnyF9eS/#/match-summary/match-summary</t>
  </si>
  <si>
    <t>https://www.flashscore.com/match/GSyFUleF/#/match-summary/match-summary</t>
  </si>
  <si>
    <t>https://www.flashscore.com/match/ltzNSSPR/#/match-summary/match-summary</t>
  </si>
  <si>
    <t>https://www.flashscore.com/match/Ukv3AT3q/#/match-summary/match-summary</t>
  </si>
  <si>
    <t>https://www.flashscore.com/match/j5SB87Ye/#/match-summary/match-summary</t>
  </si>
  <si>
    <t>https://www.flashscore.com/match/fJzJT8AL/#/match-summary/match-summary</t>
  </si>
  <si>
    <t>https://www.flashscore.com/match/jZw6MQ2e/#/match-summary/match-summary</t>
  </si>
  <si>
    <t>https://www.flashscore.com/match/xjxEK4X7/#/match-summary/match-summary</t>
  </si>
  <si>
    <t>https://www.flashscore.com/match/Cru2N6mk/#/match-summary/match-summary</t>
  </si>
  <si>
    <t>https://www.flashscore.com/match/UTtHtnfR/#/match-summary/match-summary</t>
  </si>
  <si>
    <t>https://www.flashscore.com/match/ANOqx62r/#/match-summary/match-summary</t>
  </si>
  <si>
    <t>https://www.flashscore.com/match/jwrDsSvL/#/match-summary/match-summary</t>
  </si>
  <si>
    <t>https://www.flashscore.com/match/rDv5qlA8/#/match-summary/match-summary</t>
  </si>
  <si>
    <t>https://www.flashscore.com/match/UJkcOnYr/#/match-summary/match-summary</t>
  </si>
  <si>
    <t>https://www.flashscore.com/match/bawALpI1/#/match-summary/match-summary</t>
  </si>
  <si>
    <t>https://www.flashscore.com/match/dGr9r8PE/#/match-summary/match-summary</t>
  </si>
  <si>
    <t>https://www.flashscore.com/match/ziXVvaOt/#/match-summary/match-summary</t>
  </si>
  <si>
    <t>https://www.flashscore.com/match/QuQrxc8a/#/match-summary/match-summary</t>
  </si>
  <si>
    <t>https://www.flashscore.com/match/hWodyQHl/#/match-summary/match-summary</t>
  </si>
  <si>
    <t>https://www.flashscore.com/match/ngo0zpXf/#/match-summary/match-summary</t>
  </si>
  <si>
    <t>https://www.flashscore.com/match/S2g8YN17/#/match-summary/match-summary</t>
  </si>
  <si>
    <t>https://www.flashscore.com/match/bR92dRgE/#/match-summary/match-summary</t>
  </si>
  <si>
    <t>https://www.flashscore.com/match/WIQvwwgg/#/match-summary/match-summary</t>
  </si>
  <si>
    <t>https://www.flashscore.com/match/pv43Z3n1/#/match-summary/match-summary</t>
  </si>
  <si>
    <t>https://www.flashscore.com/match/IFMzvJwm/#/match-summary/match-summary</t>
  </si>
  <si>
    <t>https://www.flashscore.com/match/6ghCXsHD/#/match-summary/match-summary</t>
  </si>
  <si>
    <t>https://www.flashscore.com/match/GbOXCnve/#/match-summary/match-summary</t>
  </si>
  <si>
    <t>https://www.flashscore.com/match/bNDxC6g1/#/match-summary/match-summary</t>
  </si>
  <si>
    <t>https://www.flashscore.com/match/UoUWZ9o8/#/match-summary/match-summary</t>
  </si>
  <si>
    <t>https://www.flashscore.com/match/CQHtBQ87/#/match-summary/match-summary</t>
  </si>
  <si>
    <t>https://www.flashscore.com/match/l04hzywC/#/match-summary/match-summary</t>
  </si>
  <si>
    <t>https://www.flashscore.com/match/0SgTUdGu/#/match-summary/match-summary</t>
  </si>
  <si>
    <t>https://www.flashscore.com/match/U7opREF4/#/match-summary/match-summary</t>
  </si>
  <si>
    <t>https://www.flashscore.com/match/nqduSf0b/#/match-summary/match-summary</t>
  </si>
  <si>
    <t>https://www.flashscore.com/match/vJhXTGVo/#/match-summary/match-summary</t>
  </si>
  <si>
    <t>https://www.flashscore.com/match/zH64XYMU/#/match-summary/match-summary</t>
  </si>
  <si>
    <t>https://www.flashscore.com/match/8lmeyHN5/#/match-summary/match-summary</t>
  </si>
  <si>
    <t>https://www.flashscore.com/match/MD20YE7O/#/match-summary/match-summary</t>
  </si>
  <si>
    <t>https://www.flashscore.com/match/2kPlWzuG/#/match-summary/match-summary</t>
  </si>
  <si>
    <t>https://www.flashscore.com/match/faQQwYq4/#/match-summary/match-summary</t>
  </si>
  <si>
    <t>https://www.flashscore.com/match/4ptmOhpH/#/match-summary/match-summary</t>
  </si>
  <si>
    <t>https://www.flashscore.com/match/0CZeMWET/#/match-summary/match-summary</t>
  </si>
  <si>
    <t>https://www.flashscore.com/match/YqxIufFi/#/match-summary/match-summary</t>
  </si>
  <si>
    <t>https://www.flashscore.com/match/ANtqPYUA/#/match-summary/match-summary</t>
  </si>
  <si>
    <t>https://www.flashscore.com/match/G8RMvEUc/#/match-summary/match-summary</t>
  </si>
  <si>
    <t>https://www.flashscore.com/match/2LLNHjNp/#/match-summary/match-summary</t>
  </si>
  <si>
    <t>https://www.flashscore.com/match/lzuUxhaA/#/match-summary/match-summary</t>
  </si>
  <si>
    <t>https://www.flashscore.com/match/KtYDtz0o/#/match-summary/match-summary</t>
  </si>
  <si>
    <t>https://www.flashscore.com/match/ryuiNCaN/#/match-summary/match-summary</t>
  </si>
  <si>
    <t>https://www.flashscore.com/match/j52Mp7pK/#/match-summary/match-summary</t>
  </si>
  <si>
    <t>https://www.flashscore.com/match/xUnKiiE3/#/match-summary/match-summary</t>
  </si>
  <si>
    <t>https://www.flashscore.com/match/r7mGhXbc/#/match-summary/match-summary</t>
  </si>
  <si>
    <t>https://www.flashscore.com/match/SAekzjqT/#/match-summary/match-summary</t>
  </si>
  <si>
    <t>https://www.flashscore.com/match/OtsLUT6j/#/match-summary/match-summary</t>
  </si>
  <si>
    <t>https://www.flashscore.com/match/pjrHV9ip/#/match-summary/match-summary</t>
  </si>
  <si>
    <t>https://www.flashscore.com/match/E7ioyWTM/#/match-summary/match-summary</t>
  </si>
  <si>
    <t>https://www.flashscore.com/match/WSuTkVrG/#/match-summary/match-summary</t>
  </si>
  <si>
    <t>https://www.flashscore.com/match/Wr2txCEG/#/match-summary/match-summary</t>
  </si>
  <si>
    <t>https://www.flashscore.com/match/4GlCgDqi/#/match-summary/match-summary</t>
  </si>
  <si>
    <t>https://www.flashscore.com/match/l4jOjBT9/#/match-summary/match-summary</t>
  </si>
  <si>
    <t>https://www.flashscore.com/match/rB7ql9DS/#/match-summary/match-summary</t>
  </si>
  <si>
    <t>https://www.flashscore.com/match/tnmKs7jd/#/match-summary/match-summary</t>
  </si>
  <si>
    <t>https://www.flashscore.com/match/Ey3ukkbM/#/match-summary/match-summary</t>
  </si>
  <si>
    <t>https://www.flashscore.com/match/pKgBqTLq/#/match-summary/match-summary</t>
  </si>
  <si>
    <t>https://www.flashscore.com/match/b7aA6jTd/#/match-summary/match-summary</t>
  </si>
  <si>
    <t>https://www.flashscore.com/match/SrqGrmyj/#/match-summary/match-summary</t>
  </si>
  <si>
    <t>https://www.flashscore.com/match/d0EF3lDF/#/match-summary/match-summary</t>
  </si>
  <si>
    <t>https://www.flashscore.com/match/ldxqnMsr/#/match-summary/match-summary</t>
  </si>
  <si>
    <t>https://www.flashscore.com/match/I9FB4Uc9/#/match-summary/match-summary</t>
  </si>
  <si>
    <t>https://www.flashscore.com/match/xbbE5Ar3/#/match-summary/match-summary</t>
  </si>
  <si>
    <t>https://www.flashscore.com/match/ltf0p0Cf/#/match-summary/match-summary</t>
  </si>
  <si>
    <t>https://www.flashscore.com/match/hCcsaaRm/#/match-summary/match-summary</t>
  </si>
  <si>
    <t>https://www.flashscore.com/match/YRGA4L3Q/#/match-summary/match-summary</t>
  </si>
  <si>
    <t>https://www.flashscore.com/match/d6c8rvs7/#/match-summary/match-summary</t>
  </si>
  <si>
    <t>https://www.flashscore.com/match/zy3x0uCs/#/match-summary/match-summary</t>
  </si>
  <si>
    <t>https://www.flashscore.com/match/zcdCsbdD/#/match-summary/match-summary</t>
  </si>
  <si>
    <t>https://www.flashscore.com/match/SWh4qKR0/#/match-summary/match-summary</t>
  </si>
  <si>
    <t>https://www.flashscore.com/match/v5H651lK/#/match-summary/match-summary</t>
  </si>
  <si>
    <t>https://www.flashscore.com/match/6H4eotcl/#/match-summary/match-summary</t>
  </si>
  <si>
    <t>https://www.flashscore.com/match/tKb36sZD/#/match-summary/match-summary</t>
  </si>
  <si>
    <t>https://www.flashscore.com/match/Q9D6eHQC/#/match-summary/match-summary</t>
  </si>
  <si>
    <t>https://www.flashscore.com/match/roO1dcB6/#/match-summary/match-summary</t>
  </si>
  <si>
    <t>https://www.flashscore.com/match/0nhmIKIJ/#/match-summary/match-summary</t>
  </si>
  <si>
    <t>https://www.flashscore.com/match/vwiiHvYP/#/match-summary/match-summary</t>
  </si>
  <si>
    <t>https://www.flashscore.com/match/zLKgbJtf/#/match-summary/match-summary</t>
  </si>
  <si>
    <t>https://www.flashscore.com/match/UsKccwd0/#/match-summary/match-summary</t>
  </si>
  <si>
    <t>https://www.flashscore.com/match/pKTJCbts/#/match-summary/match-summary</t>
  </si>
  <si>
    <t>https://www.flashscore.com/match/Sj3dZfhI/#/match-summary/match-summary</t>
  </si>
  <si>
    <t>https://www.flashscore.com/match/8hcyTzoh/#/match-summary/match-summary</t>
  </si>
  <si>
    <t>https://www.flashscore.com/match/rugnVc2P/#/match-summary/match-summary</t>
  </si>
  <si>
    <t>https://www.flashscore.com/match/Qsmi7fAI/#/match-summary/match-summary</t>
  </si>
  <si>
    <t>https://www.flashscore.com/match/hUlq9Gu6/#/match-summary/match-summary</t>
  </si>
  <si>
    <t>https://www.flashscore.com/match/zwYQNFfa/#/match-summary/match-summary</t>
  </si>
  <si>
    <t>https://www.flashscore.com/match/ENqIPyQn/#/match-summary/match-summary</t>
  </si>
  <si>
    <t>https://www.flashscore.com/match/hErMOeug/#/match-summary/match-summary</t>
  </si>
  <si>
    <t>https://www.flashscore.com/match/WKmm8zeC/#/match-summary/match-summary</t>
  </si>
  <si>
    <t>https://www.flashscore.com/match/zgfvAdQa/#/match-summary/match-summary</t>
  </si>
  <si>
    <t>https://www.flashscore.com/match/comuEQHAt/#/match-summary/match-summary</t>
  </si>
  <si>
    <t>https://www.flashscore.com/match/xIje6EPO/#/match-summary/match-summary</t>
  </si>
  <si>
    <t>https://www.flashscore.com/match/40CAfytJ/#/match-summary/match-summary</t>
  </si>
  <si>
    <t>https://www.flashscore.com/match/hpXRAxBg/#/match-summary/match-summary</t>
  </si>
  <si>
    <t>https://www.flashscore.com/match/WOToJi9U/#/match-summary/match-summary</t>
  </si>
  <si>
    <t>https://www.flashscore.com/match/hb0wNZ95/#/match-summary/match-summary</t>
  </si>
  <si>
    <t>https://www.flashscore.com/match/C2Tavyut/#/match-summary/match-summary</t>
  </si>
  <si>
    <t>https://www.flashscore.com/match/QBboLDvI/#/match-summary/match-summary</t>
  </si>
  <si>
    <t>https://www.flashscore.com/match/nLLCyZOb/#/match-summary/match-summary</t>
  </si>
  <si>
    <t>https://www.flashscore.com/match/Q5X3wefn/#/match-summary/match-summary</t>
  </si>
  <si>
    <t>https://www.flashscore.com/match/hYUsKXgO/#/match-summary/match-summary</t>
  </si>
  <si>
    <t>https://www.flashscore.com/match/GfQGzgv5/#/match-summary/match-summary</t>
  </si>
  <si>
    <t>https://www.flashscore.com/match/nLasMgPB/#/match-summary/match-summary</t>
  </si>
  <si>
    <t>https://www.flashscore.com/match/8UM8xF9h/#/match-summary/match-summary</t>
  </si>
  <si>
    <t>https://www.flashscore.com/match/tSxYYW8H/#/match-summary/match-summary</t>
  </si>
  <si>
    <t>https://www.flashscore.com/match/4OA0vSpc/#/match-summary/match-summary</t>
  </si>
  <si>
    <t>https://www.flashscore.com/match/Ol39Fr8d/#/match-summary/match-summary</t>
  </si>
  <si>
    <t>https://www.flashscore.com/match/b3mTZCgB/#/match-summary/match-summary</t>
  </si>
  <si>
    <t>https://www.flashscore.com/match/pb45GOhj/#/match-summary/match-summary</t>
  </si>
  <si>
    <t>https://www.flashscore.com/match/Y32HzppM/#/match-summary/match-summary</t>
  </si>
  <si>
    <t>https://www.flashscore.com/match/rF94wn03/#/match-summary/match-summary</t>
  </si>
  <si>
    <t>https://www.flashscore.com/match/jy51H4wp/#/match-summary/match-summary</t>
  </si>
  <si>
    <t>https://www.flashscore.com/match/xx98x6F9/#/match-summary/match-summary</t>
  </si>
  <si>
    <t>https://www.flashscore.com/match/juDCyQUF/#/match-summary/match-summary</t>
  </si>
  <si>
    <t>https://www.flashscore.com/match/bNXNBIem/#/match-summary/match-summary</t>
  </si>
  <si>
    <t>https://www.flashscore.com/match/neCeVN7q/#/match-summary/match-summary</t>
  </si>
  <si>
    <t>https://www.flashscore.com/match/IPF2jPq9/#/match-summary/match-summary</t>
  </si>
  <si>
    <t>https://www.flashscore.com/match/8A04T1xd/#/match-summary/match-summary</t>
  </si>
  <si>
    <t>https://www.flashscore.com/match/8E8FmNTR/#/match-summary/match-summary</t>
  </si>
  <si>
    <t>https://www.flashscore.com/match/z1A7kqaF/#/match-summary/match-summary</t>
  </si>
  <si>
    <t>https://www.flashscore.com/match/vZGbi5U2/#/match-summary/match-summary</t>
  </si>
  <si>
    <t>https://www.flashscore.com/match/MD48SLi2/#/match-summary/match-summary</t>
  </si>
  <si>
    <t>https://www.flashscore.com/match/GCPTZ3aS/#/match-summary/match-summary</t>
  </si>
  <si>
    <t>https://www.flashscore.com/match/QoBaUsNk/#/match-summary/match-summary</t>
  </si>
  <si>
    <t>https://www.flashscore.com/match/Ei9Bl3EL/#/match-summary/match-summary</t>
  </si>
  <si>
    <t>https://www.flashscore.com/match/rgjkoV9K/#/match-summary/match-summary</t>
  </si>
  <si>
    <t>https://www.flashscore.com/match/KCfptL6e/#/match-summary/match-summary</t>
  </si>
  <si>
    <t>https://www.flashscore.com/match/bc6yrsxq/#/match-summary/match-summary</t>
  </si>
  <si>
    <t>https://www.flashscore.com/match/lnaluuM1/#/match-summary/match-summary</t>
  </si>
  <si>
    <t>https://www.flashscore.com/match/lWjonBfE/#/match-summary/match-summary</t>
  </si>
  <si>
    <t>https://www.flashscore.com/match/MqkgpkPQ/#/match-summary/match-summary</t>
  </si>
  <si>
    <t>https://www.flashscore.com/match/QDgEu9Xs/#/match-summary/match-summary</t>
  </si>
  <si>
    <t>https://www.flashscore.com/match/zTnsmiu8/#/match-summary/match-summary</t>
  </si>
  <si>
    <t>https://www.flashscore.com/match/tMets1ik/#/match-summary/match-summary</t>
  </si>
  <si>
    <t>https://www.flashscore.com/match/Sxbhvay8/#/match-summary/match-summary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</si>
</sst>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2025-09-25T03:33:53Z</dcterms:modified>
</cp:coreProperties>
</file>