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4F01626D-B447-C444-9729-EEB029C4EA7D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<sst xmlns="http://schemas.openxmlformats.org/spreadsheetml/2006/main" count="381" uniqueCount="381">
  <si>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</si>
  <si>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https://www.flashscore.com/match/S6jJlEC9/#/match-summary/match-summary</t>
  </si>
  <si>
    <t>https://www.flashscore.com/match/CbU1tjKk/#/match-summary/match-summary</t>
  </si>
  <si>
    <t>https://www.flashscore.com/match/beQcsW4q/#/match-summary/match-summary</t>
  </si>
  <si>
    <t>https://www.flashscore.com/match/hEmVoCdS/#/match-summary/match-summary</t>
  </si>
  <si>
    <t>https://www.flashscore.com/match/ENlRnhsM/#/match-summary/match-summary</t>
  </si>
  <si>
    <t>https://www.flashscore.com/match/WvcAjzrc/#/match-summary/match-summary</t>
  </si>
  <si>
    <t>https://www.flashscore.com/match/voAOSWkj/#/match-summary/match-summary</t>
  </si>
  <si>
    <t>https://www.flashscore.com/match/pr1Ekfc3/#/match-summary/match-summary</t>
  </si>
  <si>
    <t>https://www.flashscore.com/match/6ckNmYRF/#/match-summary/match-summary</t>
  </si>
  <si>
    <t>https://www.flashscore.com/match/Iy9SRj5d/#/match-summary/match-summary</t>
  </si>
  <si>
    <t>https://www.flashscore.com/match/hSS30BBL/#/match-summary/match-summary</t>
  </si>
  <si>
    <t>https://www.flashscore.com/match/6RzeuBll/#/match-summary/match-summary</t>
  </si>
  <si>
    <t>https://www.flashscore.com/match/th1ii7Y7/#/match-summary/match-summary</t>
  </si>
  <si>
    <t>https://www.flashscore.com/match/x04zekZr/#/match-summary/match-summary</t>
  </si>
  <si>
    <t>https://www.flashscore.com/match/ziI8aVQR/#/match-summary/match-summary</t>
  </si>
  <si>
    <t>https://www.flashscore.com/match/6Z8vf9lk/#/match-summary/match-summary</t>
  </si>
  <si>
    <t>https://www.flashscore.com/match/pCS9vUl2/#/match-summary/match-summary</t>
  </si>
  <si>
    <t>https://www.flashscore.com/match/pQ7rgT3e/#/match-summary/match-summary</t>
  </si>
  <si>
    <t>https://www.flashscore.com/match/fekZFjB8/#/match-summary/match-summary</t>
  </si>
  <si>
    <t>https://www.flashscore.com/match/SlcmhmJ1/#/match-summary/match-summary</t>
  </si>
  <si>
    <t>https://www.flashscore.com/match/Ec5zEUuL/#/match-summary/match-summary</t>
  </si>
  <si>
    <t>https://www.flashscore.com/match/hCnR3pID/#/match-summary/match-summary</t>
  </si>
  <si>
    <t>https://www.flashscore.com/match/0lzavV3f/#/match-summary/match-summary</t>
  </si>
  <si>
    <t>https://www.flashscore.com/match/pnqJ56m1/#/match-summary/match-summary</t>
  </si>
  <si>
    <t>https://www.flashscore.com/match/6epF6nYf/#/match-summary/match-summary</t>
  </si>
  <si>
    <t>https://www.flashscore.com/match/OWfA7SIl/#/match-summary/match-summary</t>
  </si>
  <si>
    <t>https://www.flashscore.com/match/hl4vDleR/#/match-summary/match-summary</t>
  </si>
  <si>
    <t>https://www.flashscore.com/match/ELmN4Q27/#/match-summary/match-summary</t>
  </si>
  <si>
    <t>https://www.flashscore.com/match/YolwFAQE/#/match-summary/match-summary</t>
  </si>
  <si>
    <t>https://www.flashscore.com/match/ATj6883r/#/match-summary/match-summary</t>
  </si>
  <si>
    <t>https://www.flashscore.com/match/dpD7CxMD/#/match-summary/match-summary</t>
  </si>
  <si>
    <t>https://www.flashscore.com/match/j7l31CDC/#/match-summary/match-summary</t>
  </si>
  <si>
    <t>https://www.flashscore.com/match/8rab2hb6/#/match-summary/match-summary</t>
  </si>
  <si>
    <t>https://www.flashscore.com/match/fuef3Yr0/#/match-summary/match-summary</t>
  </si>
  <si>
    <t>https://www.flashscore.com/match/0Iej4ETg/#/match-summary/match-summary</t>
  </si>
  <si>
    <t>https://www.flashscore.com/match/8KGBBdyK/#/match-summary/match-summary</t>
  </si>
  <si>
    <t>https://www.flashscore.com/match/bZh2wkJ0/#/match-summary/match-summary</t>
  </si>
  <si>
    <t>https://www.flashscore.com/match/4j2s6zas/#/match-summary/match-summary</t>
  </si>
  <si>
    <t>https://www.flashscore.com/match/MRdn5fEm/#/match-summary/match-summary</t>
  </si>
  <si>
    <t>https://www.flashscore.com/match/2sGFAGjQ/#/match-summary/match-summary</t>
  </si>
  <si>
    <t>https://www.flashscore.com/match/lK5Y35ZA/#/match-summary/match-summary</t>
  </si>
  <si>
    <t>https://www.flashscore.com/match/tbr7x9Y6/#/match-summary/match-summary</t>
  </si>
  <si>
    <t>https://www.flashscore.com/match/AT6U4oK4/#/match-summary/match-summary</t>
  </si>
  <si>
    <t>https://www.flashscore.com/match/tlFD8TKu/#/match-summary/match-summary</t>
  </si>
  <si>
    <t>https://www.flashscore.com/match/Ucm70WSI/#/match-summary/match-summary</t>
  </si>
  <si>
    <t>https://www.flashscore.com/match/pnas2q4N/#/match-summary/match-summary</t>
  </si>
  <si>
    <t>https://www.flashscore.com/match/6e0w3PlH/#/match-summary/match-summary</t>
  </si>
  <si>
    <t>https://www.flashscore.com/match/233M67kh/#/match-summary/match-summary</t>
  </si>
  <si>
    <t>https://www.flashscore.com/match/G67Q5R4b/#/match-summary/match-summary</t>
  </si>
  <si>
    <t>https://www.flashscore.com/match/KvEH7mzn/#/match-summary/match-summary</t>
  </si>
  <si>
    <t>https://www.flashscore.com/match/OWW3JpZc/#/match-summary/match-summary</t>
  </si>
  <si>
    <t>https://www.flashscore.com/match/KlsByTmD/#/match-summary/match-summary</t>
  </si>
  <si>
    <t>https://www.flashscore.com/match/pnLCHO3A/#/match-summary/match-summary</t>
  </si>
  <si>
    <t>https://www.flashscore.com/match/2NV7I4l4/#/match-summary/match-summary</t>
  </si>
  <si>
    <t>https://www.flashscore.com/match/fcSaKQJi/#/match-summary/match-summary</t>
  </si>
  <si>
    <t>https://www.flashscore.com/match/G6TeL64o/#/match-summary/match-summary</t>
  </si>
  <si>
    <t>https://www.flashscore.com/match/E1kDdNRp/#/match-summary/match-summary</t>
  </si>
  <si>
    <t>https://www.flashscore.com/match/v9bo13JT/#/match-summary/match-summary</t>
  </si>
  <si>
    <t>https://www.flashscore.com/match/hCOKF2YM/#/match-summary/match-summary</t>
  </si>
  <si>
    <t>https://www.flashscore.com/match/bkPGGrJG/#/match-summary/match-summary</t>
  </si>
  <si>
    <t>https://www.flashscore.com/match/84zg0CQD/#/match-summary/match-summary</t>
  </si>
  <si>
    <t>https://www.flashscore.com/match/2q7rVsY9/#/match-summary/match-summary</t>
  </si>
  <si>
    <t>https://www.flashscore.com/match/tUIZW33c/#/match-summary/match-summary</t>
  </si>
  <si>
    <t>https://www.flashscore.com/match/SQEVXqli/#/match-summary/match-summary</t>
  </si>
  <si>
    <t>https://www.flashscore.com/match/ENQm90Bj/#/match-summary/match-summary</t>
  </si>
  <si>
    <t>https://www.flashscore.com/match/W2NOEMmT/#/match-summary/match-summary</t>
  </si>
  <si>
    <t>https://www.flashscore.com/match/Oh8vWNI3/#/match-summary/match-summary</t>
  </si>
  <si>
    <t>https://www.flashscore.com/match/WIBnU1mG/#/match-summary/match-summary</t>
  </si>
  <si>
    <t>https://www.flashscore.com/match/zXRqAtdp/#/match-summary/match-summary</t>
  </si>
  <si>
    <t>https://www.flashscore.com/match/A9AjTL2M/#/match-summary/match-summary</t>
  </si>
  <si>
    <t>https://www.flashscore.com/match/O6mDpNXd/#/match-summary/match-summary</t>
  </si>
  <si>
    <t>https://www.flashscore.com/match/ANkPsLHF/#/match-summary/match-summary</t>
  </si>
  <si>
    <t>https://www.flashscore.com/match/2cnHqsm3/#/match-summary/match-summary</t>
  </si>
  <si>
    <t>https://www.flashscore.com/match/nk4ULwed/#/match-summary/match-summary</t>
  </si>
  <si>
    <t>https://www.flashscore.com/match/8b5QMJuj/#/match-summary/match-summary</t>
  </si>
  <si>
    <t>https://www.flashscore.com/match/Ey6MNaQq/#/match-summary/match-summary</t>
  </si>
  <si>
    <t>https://www.flashscore.com/match/hYaeSuIS/#/match-summary/match-summary</t>
  </si>
  <si>
    <t>https://www.flashscore.com/match/dKoLr129/#/match-summary/match-summary</t>
  </si>
  <si>
    <t>https://www.flashscore.com/match/pUcMrpet/#/match-summary/match-summary</t>
  </si>
  <si>
    <t>https://www.flashscore.com/match/hnuUtuXL/#/match-summary/match-summary</t>
  </si>
  <si>
    <t>https://www.flashscore.com/match/OYNWwCGs/#/match-summary/match-summary</t>
  </si>
  <si>
    <t>https://www.flashscore.com/match/n903evnF/#/match-summary/match-summary</t>
  </si>
  <si>
    <t>https://www.flashscore.com/match/js7fc0H2/#/match-summary/match-summary</t>
  </si>
  <si>
    <t>https://www.flashscore.com/match/xvJCYGv2/#/match-summary/match-summary</t>
  </si>
  <si>
    <t>https://www.flashscore.com/match/2LQayJfq/#/match-summary/match-summary</t>
  </si>
  <si>
    <t>https://www.flashscore.com/match/ShmRs4An/#/match-summary/match-summary</t>
  </si>
  <si>
    <t>https://www.flashscore.com/match/UX5bdKW8/#/match-summary/match-summary</t>
  </si>
  <si>
    <t>https://www.flashscore.com/match/WxvYuanS/#/match-summary/match-summary</t>
  </si>
  <si>
    <t>https://www.flashscore.com/match/tCP3zwAk/#/match-summary/match-summary</t>
  </si>
  <si>
    <t>https://www.flashscore.com/match/OzF8ZdPe/#/match-summary/match-summary</t>
  </si>
  <si>
    <t>https://www.flashscore.com/match/EJ0rdBxQ/#/match-summary/match-summary</t>
  </si>
  <si>
    <t>https://www.flashscore.com/match/WbmAiVps/#/match-summary/match-summary</t>
  </si>
  <si>
    <t>https://www.flashscore.com/match/bBIeY7pJ/#/match-summary/match-summary</t>
  </si>
  <si>
    <t>https://www.flashscore.com/match/KKJiZmVC/#/match-summary/match-summary</t>
  </si>
  <si>
    <t>https://www.flashscore.com/match/tdiVtOPh/#/match-summary/match-summary</t>
  </si>
  <si>
    <t>https://www.flashscore.com/match/CfGqyA00/#/match-summary/match-summary</t>
  </si>
  <si>
    <t>https://www.flashscore.com/match/IeNzwWVm/#/match-summary/match-summary</t>
  </si>
  <si>
    <t>https://www.flashscore.com/match/0GdvciNJ/#/match-summary/match-summary</t>
  </si>
  <si>
    <t>https://www.flashscore.com/match/UVQvxjof/#/match-summary/match-summary</t>
  </si>
  <si>
    <t>https://www.flashscore.com/match/joFmzUF6/#/match-summary/match-summary</t>
  </si>
  <si>
    <t>https://www.flashscore.com/match/xCIAk9Fg/#/match-summary/match-summary</t>
  </si>
  <si>
    <t>https://www.flashscore.com/match/z7lu5lFt/#/match-summary/match-summary</t>
  </si>
  <si>
    <t>https://www.flashscore.com/match/OSKMn7aC/#/match-summary/match-summary</t>
  </si>
  <si>
    <t>https://www.flashscore.com/match/G2HElTUa/#/match-summary/match-summary</t>
  </si>
  <si>
    <t>https://www.flashscore.com/match/AknEjk0m/#/match-summary/match-summary</t>
  </si>
  <si>
    <t>https://www.flashscore.com/match/APGImmp6/#/match-summary/match-summary</t>
  </si>
  <si>
    <t>https://www.flashscore.com/match/Yc2D9U6P/#/match-summary/match-summary</t>
  </si>
  <si>
    <t>https://www.flashscore.com/match/pr9VpoUO/#/match-summary/match-summary</t>
  </si>
  <si>
    <t>https://www.flashscore.com/match/6iARoREI/#/match-summary/match-summary</t>
  </si>
  <si>
    <t>https://www.flashscore.com/match/zJjZurua/#/match-summary/match-summary</t>
  </si>
  <si>
    <t>https://www.flashscore.com/match/WY3JI7qt/#/match-summary/match-summary</t>
  </si>
  <si>
    <t>https://www.flashscore.com/match/6BxDcODU/#/match-summary/match-summary</t>
  </si>
  <si>
    <t>https://www.flashscore.com/match/E9kwu2f5/#/match-summary/match-summary</t>
  </si>
  <si>
    <t>https://www.flashscore.com/match/h8Y8b4bO/#/match-summary/match-summary</t>
  </si>
  <si>
    <t>https://www.flashscore.com/match/Kfz10QTB/#/match-summary/match-summary</t>
  </si>
  <si>
    <t>https://www.flashscore.com/match/OSth2naa/#/match-summary/match-summary</t>
  </si>
  <si>
    <t>https://www.flashscore.com/match/IVwp48Un/#/match-summary/match-summary</t>
  </si>
  <si>
    <t>https://www.flashscore.com/match/2Jud16E5/#/match-summary/match-summary</t>
  </si>
  <si>
    <t>https://www.flashscore.com/match/boZ4apqI/#/match-summary/match-summary</t>
  </si>
  <si>
    <t>https://www.flashscore.com/match/U5sl3Sqg/#/match-summary/match-summary</t>
  </si>
  <si>
    <t>https://www.flashscore.com/match/rcmiBsrU/#/match-summary/match-summary</t>
  </si>
  <si>
    <t>https://www.flashscore.com/match/p6ZI61jo/#/match-summary/match-summary</t>
  </si>
  <si>
    <t>https://www.flashscore.com/match/fL6zvM9B/#/match-summary/match-summary</t>
  </si>
  <si>
    <t>https://www.flashscore.com/match/v5jzFPr5/#/match-summary/match-summary</t>
  </si>
  <si>
    <t>https://www.flashscore.com/match/dt1VF5Tb/#/match-summary/match-summary</t>
  </si>
  <si>
    <t>https://www.flashscore.com/match/Ik2RGoEh/#/match-summary/match-summary</t>
  </si>
  <si>
    <t>https://www.flashscore.com/match/AP2NHRbn/#/match-summary/match-summary</t>
  </si>
  <si>
    <t>https://www.flashscore.com/match/nVgrD3DH/#/match-summary/match-summary</t>
  </si>
  <si>
    <t>https://www.flashscore.com/match/h8fvEqbB/#/match-summary/match-summary</t>
  </si>
  <si>
    <t>https://www.flashscore.com/match/QLhnCNSN/#/match-summary/match-summary</t>
  </si>
  <si>
    <t>https://www.flashscore.com/match/YB5vwtPH/#/match-summary/match-summary</t>
  </si>
  <si>
    <t>https://www.flashscore.com/match/I9UCSrD4/#/match-summary/match-summary</t>
  </si>
  <si>
    <t>https://www.flashscore.com/match/vJV8TOcb/#/match-summary/match-summary</t>
  </si>
  <si>
    <t>https://www.flashscore.com/match/dft4U4rh/#/match-summary/match-summary</t>
  </si>
  <si>
    <t>https://www.flashscore.com/match/QZXKQMsH/#/match-summary/match-summary</t>
  </si>
  <si>
    <t>https://www.flashscore.com/match/nqZGR2SA/#/match-summary/match-summary</t>
  </si>
  <si>
    <t>https://www.flashscore.com/match/Eckc7Ytd/#/match-summary/match-summary</t>
  </si>
  <si>
    <t>https://www.flashscore.com/match/Kzjg8ERk/#/match-summary/match-summary</t>
  </si>
  <si>
    <t>https://www.flashscore.com/match/6Xok9fCq/#/match-summary/match-summary</t>
  </si>
  <si>
    <t>https://www.flashscore.com/match/b9N0VpTo/#/match-summary/match-summary</t>
  </si>
  <si>
    <t>https://www.flashscore.com/match/tQrnCrpL/#/match-summary/match-summary</t>
  </si>
  <si>
    <t>https://www.flashscore.com/match/YNNQ40xe/#/match-summary/match-summary</t>
  </si>
  <si>
    <t>https://www.flashscore.com/match/fXOM5tNl/#/match-summary/match-summary</t>
  </si>
  <si>
    <t>https://www.flashscore.com/match/OlYjB2aR/#/match-summary/match-summary</t>
  </si>
  <si>
    <t>https://www.flashscore.com/match/YauvE4F8/#/match-summary/match-summary</t>
  </si>
  <si>
    <t>https://www.flashscore.com/match/f9tzFp02/#/match-summary/match-summary</t>
  </si>
  <si>
    <t>https://www.flashscore.com/match/SMvrDOUE/#/match-summary/match-summary</t>
  </si>
  <si>
    <t>https://www.flashscore.com/match/SY4rx0vO/#/match-summary/match-summary</t>
  </si>
  <si>
    <t>https://www.flashscore.com/match/hll16hd2/#/match-summary/match-summary</t>
  </si>
  <si>
    <t>https://www.flashscore.com/match/QcKI6M7r/#/match-summary/match-summary</t>
  </si>
  <si>
    <t>https://www.flashscore.com/match/Ukw5IJ6f/#/match-summary/match-summary</t>
  </si>
  <si>
    <t>https://www.flashscore.com/match/nRm0Jail/#/match-summary/match-summary</t>
  </si>
  <si>
    <t>https://www.flashscore.com/match/GrcUOLTQ/#/match-summary/match-summary</t>
  </si>
  <si>
    <t>https://www.flashscore.com/match/KG3LQsaE/#/match-summary/match-summary</t>
  </si>
  <si>
    <t>https://www.flashscore.com/match/tQ4HRNq8/#/match-summary/match-summary</t>
  </si>
  <si>
    <t>https://www.flashscore.com/match/SMGZ2v77/#/match-summary/match-summary</t>
  </si>
  <si>
    <t>https://www.flashscore.com/match/GnDV3Ki1/#/match-summary/match-summary</t>
  </si>
  <si>
    <t>https://www.flashscore.com/match/YNqdKuxr/#/match-summary/match-summary</t>
  </si>
  <si>
    <t>https://www.flashscore.com/match/tx9nyKgU/#/match-summary/match-summary</t>
  </si>
  <si>
    <t>https://www.flashscore.com/match/xhbQP1EK/#/match-summary/match-summary</t>
  </si>
  <si>
    <t>https://www.flashscore.com/match/t8kGFHjD/#/match-summary/match-summary</t>
  </si>
  <si>
    <t>https://www.flashscore.com/match/lECsWxyf/#/match-summary/match-summary</t>
  </si>
  <si>
    <t>https://www.flashscore.com/match/ANDwXILm/#/match-summary/match-summary</t>
  </si>
  <si>
    <t>https://www.flashscore.com/match/jwX6xubQ/#/match-summary/match-summary</t>
  </si>
  <si>
    <t>https://www.flashscore.com/match/dGX2wLrK/#/match-summary/match-summary</t>
  </si>
  <si>
    <t>https://www.flashscore.com/match/6azgd3Pu/#/match-summary/match-summary</t>
  </si>
  <si>
    <t>https://www.flashscore.com/match/8tx9HwM0/#/match-summary/match-summary</t>
  </si>
  <si>
    <t>https://www.flashscore.com/match/rDTbv1TD/#/match-summary/match-summary</t>
  </si>
  <si>
    <t>https://www.flashscore.com/match/2HjCGcy7/#/match-summary/match-summary</t>
  </si>
  <si>
    <t>https://www.flashscore.com/match/hnJYXb6s/#/match-summary/match-summary</t>
  </si>
  <si>
    <t>https://www.flashscore.com/match/xz5fTzLC/#/match-summary/match-summary</t>
  </si>
  <si>
    <t>https://www.flashscore.com/match/dvxLqd5g/#/match-summary/match-summary</t>
  </si>
  <si>
    <t>https://www.flashscore.com/match/pjZdeNvn/#/match-summary/match-summary</t>
  </si>
  <si>
    <t>https://www.flashscore.com/match/2HxHpxjm/#/match-summary/match-summary</t>
  </si>
  <si>
    <t>https://www.flashscore.com/match/lEYCoIzs/#/match-summary/match-summary</t>
  </si>
  <si>
    <t>https://www.flashscore.com/match/rXepjbSP/#/match-summary/match-summary</t>
  </si>
  <si>
    <t>https://www.flashscore.com/match/4tctivDJ/#/match-summary/match-summary</t>
  </si>
  <si>
    <t>https://www.flashscore.com/match/GQ3bSfzJ/#/match-summary/match-summary</t>
  </si>
  <si>
    <t>https://www.flashscore.com/match/fBFkUG56/#/match-summary/match-summary</t>
  </si>
  <si>
    <t>https://www.flashscore.com/match/ryCoVdj0/#/match-summary/match-summary</t>
  </si>
  <si>
    <t>https://www.flashscore.com/match/hGbz9t9o/#/match-summary/match-summary</t>
  </si>
  <si>
    <t>https://www.flashscore.com/match/x4OQlwOT/#/match-summary/match-summary</t>
  </si>
  <si>
    <t>https://www.flashscore.com/match/6J2v80Oi/#/match-summary/match-summary</t>
  </si>
  <si>
    <t>https://www.flashscore.com/match/vDAhpcWp/#/match-summary/match-summary</t>
  </si>
  <si>
    <t>https://www.flashscore.com/match/KSTLkJ8N/#/match-summary/match-summary</t>
  </si>
  <si>
    <t>https://www.flashscore.com/match/nFVDiuvB/#/match-summary/match-summary</t>
  </si>
  <si>
    <t>https://www.flashscore.com/match/hGx5g19b/#/match-summary/match-summary</t>
  </si>
  <si>
    <t>https://www.flashscore.com/match/EPw1fsfh/#/match-summary/match-summary</t>
  </si>
  <si>
    <t>https://www.flashscore.com/match/txVHjagH/#/match-summary/match-summary</t>
  </si>
  <si>
    <t>https://www.flashscore.com/match/zuS9hLO4/#/match-summary/match-summary</t>
  </si>
  <si>
    <t>https://www.flashscore.com/match/tSepnkRi/#/match-summary/match-summary</t>
  </si>
  <si>
    <t>https://www.flashscore.com/match/lhahpTe4/#/match-summary/match-summary</t>
  </si>
  <si>
    <t>https://www.flashscore.com/match/2yctmVBo/#/match-summary/match-summary</t>
  </si>
  <si>
    <t>https://www.flashscore.com/match/lrhq7Kwb/#/match-summary/match-summary</t>
  </si>
  <si>
    <t>https://www.flashscore.com/match/0WIcOoZp/#/match-summary/match-summary</t>
  </si>
  <si>
    <t>https://www.flashscore.com/match/lfjUuE4I/#/match-summary/match-summary</t>
  </si>
  <si>
    <t>https://www.flashscore.com/match/fXjQtfkC/#/match-summary/match-summary</t>
  </si>
  <si>
    <t>https://www.flashscore.com/match/GthMszz6/#/match-summary/match-summary</t>
  </si>
  <si>
    <t>https://www.flashscore.com/match/zVzPrGKa/#/match-summary/match-summary</t>
  </si>
  <si>
    <t>https://www.flashscore.com/match/A10lo9tb/#/match-summary/match-summary</t>
  </si>
  <si>
    <t>https://www.flashscore.com/match/l6vRbSAc/#/match-summary/match-summary</t>
  </si>
  <si>
    <t>https://www.flashscore.com/match/WUTVcnQ3/#/match-summary/match-summary</t>
  </si>
  <si>
    <t>https://www.flashscore.com/match/SYjm6vg4/#/match-summary/match-summary</t>
  </si>
  <si>
    <t>https://www.flashscore.com/match/ManuyPIj/#/match-summary/match-summary</t>
  </si>
  <si>
    <t>https://www.flashscore.com/match/r9myx53p/#/match-summary/match-summary</t>
  </si>
  <si>
    <t>https://www.flashscore.com/match/OO64sRuN/#/match-summary/match-summary</t>
  </si>
  <si>
    <t>https://www.flashscore.com/match/U170r7QG/#/match-summary/match-summary</t>
  </si>
  <si>
    <t>https://www.flashscore.com/match/2F58toeT/#/match-summary/match-summary</t>
  </si>
  <si>
    <t>https://www.flashscore.com/match/WGlcqmBA/#/match-summary/match-summary</t>
  </si>
  <si>
    <t>https://www.flashscore.com/match/z3zNa8ei/#/match-summary/match-summary</t>
  </si>
  <si>
    <t>https://www.flashscore.com/match/Qik5Couc/#/match-summary/match-summary</t>
  </si>
  <si>
    <t>https://www.flashscore.com/match/M95j5b8A/#/match-summary/match-summary</t>
  </si>
  <si>
    <t>https://www.flashscore.com/match/lz6Mm22d/#/match-summary/match-summary</t>
  </si>
  <si>
    <t>https://www.flashscore.com/match/v1Gnf4PS/#/match-summary/match-summary</t>
  </si>
  <si>
    <t>https://www.flashscore.com/match/IoSwdQfG/#/match-summary/match-summary</t>
  </si>
  <si>
    <t>https://www.flashscore.com/match/ALSZd6uA/#/match-summary/match-summary</t>
  </si>
  <si>
    <t>https://www.flashscore.com/match/Aq7Ilrmj/#/match-summary/match-summary</t>
  </si>
  <si>
    <t>https://www.flashscore.com/match/4rl9B5f3/#/match-summary/match-summary</t>
  </si>
  <si>
    <t>https://www.flashscore.com/match/GM7EkOXq/#/match-summary/match-summary</t>
  </si>
  <si>
    <t>https://www.flashscore.com/match/dxRsepAM/#/match-summary/match-summary</t>
  </si>
  <si>
    <t>https://www.flashscore.com/match/WfuQ7NgS/#/match-summary/match-summary</t>
  </si>
  <si>
    <t>https://www.flashscore.com/match/C8DnPOO2/#/match-summary/match-summary</t>
  </si>
  <si>
    <t>https://www.flashscore.com/match/b5P40un2/#/match-summary/match-summary</t>
  </si>
  <si>
    <t>https://www.flashscore.com/match/p2L01LWe/#/match-summary/match-summary</t>
  </si>
  <si>
    <t>https://www.flashscore.com/match/2wWe21Hk/#/match-summary/match-summary</t>
  </si>
  <si>
    <t>https://www.flashscore.com/match/OnXi3s2q/#/match-summary/match-summary</t>
  </si>
  <si>
    <t>https://www.flashscore.com/match/h4tM83vM/#/match-summary/match-summary</t>
  </si>
  <si>
    <t>https://www.flashscore.com/match/AuiH9qPF/#/match-summary/match-summary</t>
  </si>
  <si>
    <t>https://www.flashscore.com/match/b5mDAP99/#/match-summary/match-summary</t>
  </si>
  <si>
    <t>https://www.flashscore.com/match/004f4ING/#/match-summary/match-summary</t>
  </si>
  <si>
    <t>https://www.flashscore.com/match/IqRZDbG1/#/match-summary/match-summary</t>
  </si>
  <si>
    <t>https://www.flashscore.com/match/rPga3xwN/#/match-summary/match-summary</t>
  </si>
  <si>
    <t>https://www.flashscore.com/match/lAMVEv1e/#/match-summary/match-summary</t>
  </si>
  <si>
    <t>https://www.flashscore.com/match/SfYMG0Wr/#/match-summary/match-summary</t>
  </si>
  <si>
    <t>https://www.flashscore.com/match/jZteLtOR/#/match-summary/match-summary</t>
  </si>
  <si>
    <t>https://www.flashscore.com/match/jaCjOrv9/#/match-summary/match-summary</t>
  </si>
  <si>
    <t>https://www.flashscore.com/match/dCsiMM8L/#/match-summary/match-summary</t>
  </si>
  <si>
    <t>https://www.flashscore.com/match/ILrmN2gF/#/match-summary/match-summary</t>
  </si>
  <si>
    <t>https://www.flashscore.com/match/AJNRFKok/#/match-summary/match-summary</t>
  </si>
  <si>
    <t>https://www.flashscore.com/match/dzQwDIV7/#/match-summary/match-summary</t>
  </si>
  <si>
    <t>https://www.flashscore.com/match/SIGJDkMI/#/match-summary/match-summary</t>
  </si>
  <si>
    <t>https://www.flashscore.com/match/AF7QzMNE/#/match-summary/match-summary</t>
  </si>
  <si>
    <t>https://www.flashscore.com/match/bu4My288/#/match-summary/match-summary</t>
  </si>
  <si>
    <t>https://www.flashscore.com/match/xUN6Gix0/#/match-summary/match-summary</t>
  </si>
  <si>
    <t>https://www.flashscore.com/match/pfREEV6C/#/match-summary/match-summary</t>
  </si>
  <si>
    <t>https://www.flashscore.com/match/t2UcID7m/#/match-summary/match-summary</t>
  </si>
  <si>
    <t>https://www.flashscore.com/match/2BVgJghs/#/match-summary/match-summary</t>
  </si>
  <si>
    <t>https://www.flashscore.com/match/WjNAFBi6/#/match-summary/match-summary</t>
  </si>
  <si>
    <t>https://www.flashscore.com/match/dSc32dhT/#/match-summary/match-summary</t>
  </si>
  <si>
    <t>https://www.flashscore.com/match/bwP2HXMg/#/match-summary/match-summary</t>
  </si>
  <si>
    <t>https://www.flashscore.com/match/E7pVcG0p/#/match-summary/match-summary</t>
  </si>
  <si>
    <t>https://www.flashscore.com/match/MuxgSlyC/#/match-summary/match-summary</t>
  </si>
  <si>
    <t>https://www.flashscore.com/match/WjqtVjig/#/match-summary/match-summary</t>
  </si>
  <si>
    <t>https://www.flashscore.com/match/zPkXWCMt/#/match-summary/match-summary</t>
  </si>
  <si>
    <t>https://www.flashscore.com/match/YF35ygEP/#/match-summary/match-summary</t>
  </si>
  <si>
    <t>https://www.flashscore.com/match/69FNC9yP/#/match-summary/match-summary</t>
  </si>
  <si>
    <t>https://www.flashscore.com/match/QDrpUA6a/#/match-summary/match-summary</t>
  </si>
  <si>
    <t>https://www.flashscore.com/match/0WzcR8jI/#/match-summary/match-summary</t>
  </si>
  <si>
    <t>https://www.flashscore.com/match/ImuxWWym/#/match-summary/match-summary</t>
  </si>
  <si>
    <t>https://www.flashscore.com/match/44slTUL5/#/match-summary/match-summary</t>
  </si>
  <si>
    <t>https://www.flashscore.com/match/dz2XOznH/#/match-summary/match-summary</t>
  </si>
  <si>
    <t>https://www.flashscore.com/match/2D2TPGWA/#/match-summary/match-summary</t>
  </si>
  <si>
    <t>https://www.flashscore.com/match/lAbPQdH4/#/match-summary/match-summary</t>
  </si>
  <si>
    <t>https://www.flashscore.com/match/SfAGSInh/#/match-summary/match-summary</t>
  </si>
  <si>
    <t>https://www.flashscore.com/match/bL5CTbXo/#/match-summary/match-summary</t>
  </si>
  <si>
    <t>https://www.flashscore.com/match/hbqZdzGj/#/match-summary/match-summary</t>
  </si>
  <si>
    <t>https://www.flashscore.com/match/KU68UvIu/#/match-summary/match-summary</t>
  </si>
  <si>
    <t>https://www.flashscore.com/match/fgz1QS5O/#/match-summary/match-summary</t>
  </si>
  <si>
    <t>https://www.flashscore.com/match/WlhrsI1o/#/match-summary/match-summary</t>
  </si>
  <si>
    <t>https://www.flashscore.com/match/GxIYMEGT/#/match-summary/match-summary</t>
  </si>
  <si>
    <t>https://www.flashscore.com/match/zR0yOf1N/#/match-summary/match-summary</t>
  </si>
  <si>
    <t>https://www.flashscore.com/match/phdntxHi/#/match-summary/match-summary</t>
  </si>
  <si>
    <t>https://www.flashscore.com/match/UFSHLJhi/#/match-summary/match-summary</t>
  </si>
  <si>
    <t>https://www.flashscore.com/match/EXm3xfGG/#/match-summary/match-summary</t>
  </si>
  <si>
    <t>https://www.flashscore.com/match/Io40IYOp/#/match-summary/match-summary</t>
  </si>
  <si>
    <t>https://www.flashscore.com/match/zskawz1A/#/match-summary/match-summary</t>
  </si>
  <si>
    <t>https://www.flashscore.com/match/67pevGo4/#/match-summary/match-summary</t>
  </si>
  <si>
    <t>https://www.flashscore.com/match/SGoiudWc/#/match-summary/match-summary</t>
  </si>
  <si>
    <t>https://www.flashscore.com/match/6o9KRx2b/#/match-summary/match-summary</t>
  </si>
  <si>
    <t>https://www.flashscore.com/match/42SsVB8j/#/match-summary/match-summary</t>
  </si>
  <si>
    <t>https://www.flashscore.com/match/Aa3sjDpG/#/match-summary/match-summary</t>
  </si>
  <si>
    <t>https://www.flashscore.com/match/SzExigV9/#/match-summary/match-summary</t>
  </si>
  <si>
    <t>https://www.flashscore.com/match/KAAUhF0c/#/match-summary/match-summary</t>
  </si>
  <si>
    <t>https://www.flashscore.com/match/ddw8yEVM/#/match-summary/match-summary</t>
  </si>
  <si>
    <t>https://www.flashscore.com/match/8WtCzYpT/#/match-summary/match-summary</t>
  </si>
  <si>
    <t>https://www.flashscore.com/match/QBTwWigp/#/match-summary/match-summary</t>
  </si>
  <si>
    <t>https://www.flashscore.com/match/EX9YiZF3/#/match-summary/match-summary</t>
  </si>
  <si>
    <t>https://www.flashscore.com/match/tKBQgeoi/#/match-summary/match-summary</t>
  </si>
  <si>
    <t>https://www.flashscore.com/match/86RLKw8c/#/match-summary/match-summary</t>
  </si>
  <si>
    <t>https://www.flashscore.com/match/KjvIWOqe/#/match-summary/match-summary</t>
  </si>
  <si>
    <t>https://www.flashscore.com/match/QmFHiQLK/#/match-summary/match-summary</t>
  </si>
  <si>
    <t>https://www.flashscore.com/match/8CKCh66E/#/match-summary/match-summary</t>
  </si>
  <si>
    <t>https://www.flashscore.com/match/ULL8gni8/#/match-summary/match-summary</t>
  </si>
  <si>
    <t>https://www.flashscore.com/match/2FTMVra1/#/match-summary/match-summary</t>
  </si>
  <si>
    <t>https://www.flashscore.com/match/2TQPJcN3/#/match-summary/match-summary</t>
  </si>
  <si>
    <t>https://www.flashscore.com/match/4vELjpyR/#/match-summary/match-summary</t>
  </si>
  <si>
    <t>https://www.flashscore.com/match/t0uEX4Ul/#/match-summary/match-summary</t>
  </si>
  <si>
    <t>https://www.flashscore.com/match/GIXQU2E7/#/match-summary/match-summary</t>
  </si>
  <si>
    <t>https://www.flashscore.com/match/nPQAYpFr/#/match-summary/match-summary</t>
  </si>
  <si>
    <t>https://www.flashscore.com/match/MJ0mn4qr/#/match-summary/match-summary</t>
  </si>
  <si>
    <t>https://www.flashscore.com/match/C4wa435Q/#/match-summary/match-summary</t>
  </si>
  <si>
    <t>https://www.flashscore.com/match/E3UTIHxA/#/match-summary/match-summary</t>
  </si>
  <si>
    <t>https://www.flashscore.com/match/4vzi6PzE/#/match-summary/match-summary</t>
  </si>
  <si>
    <t>https://www.flashscore.com/match/2Ze8stbD/#/match-summary/match-summary</t>
  </si>
  <si>
    <t>https://www.flashscore.com/match/Orc4rMr7/#/match-summary/match-summary</t>
  </si>
  <si>
    <t>https://www.flashscore.com/match/GIgdprEf/#/match-summary/match-summary</t>
  </si>
  <si>
    <t>https://www.flashscore.com/match/Yg4ioObl/#/match-summary/match-summary</t>
  </si>
  <si>
    <t>https://www.flashscore.com/match/Isve5qjK/#/match-summary/match-summary</t>
  </si>
  <si>
    <t>https://www.flashscore.com/match/f9h0q2T0/#/match-summary/match-summary</t>
  </si>
  <si>
    <t>https://www.flashscore.com/match/YTK0C0cm/#/match-summary/match-summary</t>
  </si>
  <si>
    <t>https://www.flashscore.com/match/dSJYHyhG/#/match-summary/match-summary</t>
  </si>
  <si>
    <t>https://www.flashscore.com/match/U1PUHMZP/#/match-summary/match-summary</t>
  </si>
  <si>
    <t>https://www.flashscore.com/match/jBQQI2KJ/#/match-summary/match-summary</t>
  </si>
  <si>
    <t>https://www.flashscore.com/match/2eXrfJsJ/#/match-summary/match-summary</t>
  </si>
  <si>
    <t>https://www.flashscore.com/match/O4YveaSC/#/match-summary/match-summary</t>
  </si>
  <si>
    <t>https://www.flashscore.com/match/ttqzduD6/#/match-summary/match-summary</t>
  </si>
  <si>
    <t>https://www.flashscore.com/match/EDPQaNDs/#/match-summary/match-summary</t>
  </si>
  <si>
    <t>https://www.flashscore.com/match/SxuWdLc0/#/match-summary/match-summary</t>
  </si>
  <si>
    <t>https://www.flashscore.com/match/YFuSc1rf/#/match-summary/match-summary</t>
  </si>
  <si>
    <t>https://www.flashscore.com/match/fPtObsTm/#/match-summary/match-summary</t>
  </si>
  <si>
    <t>https://www.flashscore.com/match/Cvf8Vu4P/#/match-summary/match-summary</t>
  </si>
  <si>
    <t>https://www.flashscore.com/match/zJIxHe7M/#/match-summary/match-summary</t>
  </si>
  <si>
    <t>https://www.flashscore.com/match/OIDD9bs6/#/match-summary/match-summary</t>
  </si>
  <si>
    <t>https://www.flashscore.com/match/6sJ8AvSa/#/match-summary/match-summary</t>
  </si>
  <si>
    <t>https://www.flashscore.com/match/SjK4BKCg/#/match-summary/match-summary</t>
  </si>
  <si>
    <t>https://www.flashscore.com/match/dWBL7xCI/#/match-summary/match-summary</t>
  </si>
  <si>
    <t>https://www.flashscore.com/match/AZFP6dRO/#/match-summary/match-summary</t>
  </si>
  <si>
    <t>https://www.flashscore.com/match/UqWbLetI/#/match-summary/match-summary</t>
  </si>
  <si>
    <t>https://www.flashscore.com/match/OcomX2mQj/#/match-summary/match-summary</t>
  </si>
  <si>
    <t>https://www.flashscore.com/match/pfkT3TAp/#/match-summary/match-summary</t>
  </si>
  <si>
    <t>https://www.flashscore.com/match/jgXfMyRB/#/match-summary/match-summary</t>
  </si>
  <si>
    <t>https://www.flashscore.com/match/4hNtGFMS/#/match-summary/match-summary</t>
  </si>
  <si>
    <t>https://www.flashscore.com/match/04vrPwsg/#/match-summary/match-summary</t>
  </si>
  <si>
    <t>https://www.flashscore.com/match/MDuvQJRn/#/match-summary/match-summary</t>
  </si>
  <si>
    <t>https://www.flashscore.com/match/dWXjNHB5/#/match-summary/match-summary</t>
  </si>
  <si>
    <t>https://www.flashscore.com/match/rTTnOcda/#/match-summary/match-summary</t>
  </si>
  <si>
    <t>https://www.flashscore.com/match/EmtzRaCt/#/match-summary/match-summary</t>
  </si>
  <si>
    <t>https://www.flashscore.com/match/29CH8IdC/#/match-summary/match-summary</t>
  </si>
  <si>
    <t>https://www.flashscore.com/match/hvg4PnLU/#/match-summary/match-summary</t>
  </si>
  <si>
    <t>https://www.flashscore.com/match/AwUROUnA/#/match-summary/match-summary</t>
  </si>
  <si>
    <t>https://www.flashscore.com/match/WADAG6fj/#/match-summary/match-summary</t>
  </si>
  <si>
    <t>https://www.flashscore.com/match/6198BZUq/#/match-summary/match-summary</t>
  </si>
  <si>
    <t>https://www.flashscore.com/match/0SMvMSWS/#/match-summary/match-summary</t>
  </si>
  <si>
    <t>https://www.flashscore.com/match/vDYVNl2G/#/match-summary/match-summary</t>
  </si>
  <si>
    <t>https://www.flashscore.com/match/xlxFRW2i/#/match-summary/match-summary</t>
  </si>
  <si>
    <t>https://www.flashscore.com/match/I3XZM8HM/#/match-summary/match-summary</t>
  </si>
  <si>
    <t>https://www.flashscore.com/match/lOuJQjIc/#/match-summary/match-summary</t>
  </si>
  <si>
    <t>https://www.flashscore.com/match/xlE6Hnup/#/match-summary/match-summary</t>
  </si>
  <si>
    <t>https://www.flashscore.com/match/WnVNPAX3/#/match-summary/match-summary</t>
  </si>
  <si>
    <t>https://www.flashscore.com/match/UHVdxlH9/#/match-summary/match-summary</t>
  </si>
  <si>
    <t>https://www.flashscore.com/match/zJEuUPOk/#/match-summary/match-summary</t>
  </si>
  <si>
    <t>https://www.flashscore.com/match/dSFyV59q/#/match-summary/match-summary</t>
  </si>
  <si>
    <t>https://www.flashscore.com/match/QqP5zSoM/#/match-summary/match-summary</t>
  </si>
  <si>
    <t>https://www.flashscore.com/match/rLZ0y8WF/#/match-summary/match-summary</t>
  </si>
  <si>
    <t>https://www.flashscore.com/match/A1CEFQ9d/#/match-summary/match-summary</t>
  </si>
  <si>
    <t>https://www.flashscore.com/match/zeWhwU13/#/match-summary/match-summary</t>
  </si>
  <si>
    <t>https://www.flashscore.com/match/4zO9Zo1S/#/match-summary/match-summary</t>
  </si>
  <si>
    <t>https://www.flashscore.com/match/d4XlvAnc/#/match-summary/match-summary</t>
  </si>
  <si>
    <t>https://www.flashscore.com/match/lQbDAgpj/#/match-summary/match-summary</t>
  </si>
  <si>
    <t>https://www.flashscore.com/match/vmkukR0F/#/match-summary/match-summary</t>
  </si>
  <si>
    <t>https://www.flashscore.com/match/WpUJsqgk/#/match-summary/match-summary</t>
  </si>
  <si>
    <t>https://www.flashscore.com/match/C0mmm5VR/#/match-summary/match-summary</t>
  </si>
  <si>
    <t>https://www.flashscore.com/match/IwlqloGL/#/match-summary/match-summary</t>
  </si>
  <si>
    <t>https://www.flashscore.com/match/MBfzj7o9/#/match-summary/match-summary</t>
  </si>
  <si>
    <t>https://www.flashscore.com/match/Is4pTqvd/#/match-summary/match-summary</t>
  </si>
  <si>
    <t>https://www.flashscore.com/match/UH7lS3g2/#/match-summary/match-summary</t>
  </si>
  <si>
    <t>https://www.flashscore.com/match/2T2H9Dad/#/match-summary/match-summary</t>
  </si>
  <si>
    <t>https://www.flashscore.com/match/rLeWjmW2/#/match-summary/match-summary</t>
  </si>
  <si>
    <t>https://www.flashscore.com/match/lMvFrPwq/#/match-summary/match-summary</t>
  </si>
  <si>
    <t>https://www.flashscore.com/match/zq2cDtrs/#/match-summary/match-summary</t>
  </si>
  <si>
    <t>https://www.flashscore.com/match/MTBh3DR2/#/match-summary/match-summary</t>
  </si>
  <si>
    <t>https://www.flashscore.com/match/SzxitiZs/#/match-summary/match-summary</t>
  </si>
  <si>
    <t>https://www.flashscore.com/match/nsfOpXQQ/#/match-summary/match-summary</t>
  </si>
  <si>
    <t>https://www.flashscore.com/match/8jeKoDBK/#/match-summary/match-summary</t>
  </si>
  <si>
    <t>https://www.flashscore.com/match/ETeGngdE/#/match-summary/match-summary</t>
  </si>
  <si>
    <t>https://www.flashscore.com/match/0QiCmZt8/#/match-summary/match-summary</t>
  </si>
  <si>
    <t>https://www.flashscore.com/match/GWjaYdxc/#/match-summary/match-summary</t>
  </si>
  <si>
    <t>https://www.flashscore.com/match/dhRVvsw8/#/match-summary/match-summary</t>
  </si>
  <si>
    <t>https://www.flashscore.com/match/I1SRuNN1/#/match-summary/match-summary</t>
  </si>
  <si>
    <t>https://www.flashscore.com/match/AyTNt38e/#/match-summary/match-summary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</si>
</sst>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2025-09-25T03:30:06Z</dcterms:modified>
</cp:coreProperties>
</file>