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D5BD6598-D055-524A-BD2B-F66520557824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<sst xmlns="http://schemas.openxmlformats.org/spreadsheetml/2006/main" count="381" uniqueCount="381">
  <si>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</si>
  <si>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https://www.flashscore.com/match/WzuV5eoq/#/match-summary/match-summary</t>
  </si>
  <si>
    <t>https://www.flashscore.com/match/v1rw4ZFe/#/match-summary/match-summary</t>
  </si>
  <si>
    <t>https://www.flashscore.com/match/Qg22AywS/#/match-summary/match-summary</t>
  </si>
  <si>
    <t>https://www.flashscore.com/match/CjbbBHNL/#/match-summary/match-summary</t>
  </si>
  <si>
    <t>https://www.flashscore.com/match/bRrgEJw3/#/match-summary/match-summary</t>
  </si>
  <si>
    <t>https://www.flashscore.com/match/ITbfCc8F/#/match-summary/match-summary</t>
  </si>
  <si>
    <t>https://www.flashscore.com/match/ARwZ4F0k/#/match-summary/match-summary</t>
  </si>
  <si>
    <t>https://www.flashscore.com/match/vw0jDwg9/#/match-summary/match-summary</t>
  </si>
  <si>
    <t>https://www.flashscore.com/match/Iiss3gV1/#/match-summary/match-summary</t>
  </si>
  <si>
    <t>https://www.flashscore.com/match/KdLPRx82/#/match-summary/match-summary</t>
  </si>
  <si>
    <t>https://www.flashscore.com/match/QgOXPGxF/#/match-summary/match-summary</t>
  </si>
  <si>
    <t>https://www.flashscore.com/match/Ii3CIYUl/#/match-summary/match-summary</t>
  </si>
  <si>
    <t>https://www.flashscore.com/match/6Rb6vGi8/#/match-summary/match-summary</t>
  </si>
  <si>
    <t>https://www.flashscore.com/match/hAePFWE7/#/match-summary/match-summary</t>
  </si>
  <si>
    <t>https://www.flashscore.com/match/EJdLGCa1/#/match-summary/match-summary</t>
  </si>
  <si>
    <t>https://www.flashscore.com/match/t6pbgw3T/#/match-summary/match-summary</t>
  </si>
  <si>
    <t>https://www.flashscore.com/match/Wf7GHhpe/#/match-summary/match-summary</t>
  </si>
  <si>
    <t>https://www.flashscore.com/match/4pNyPzhL/#/match-summary/match-summary</t>
  </si>
  <si>
    <t>https://www.flashscore.com/match/OU38JEFr/#/match-summary/match-summary</t>
  </si>
  <si>
    <t>https://www.flashscore.com/match/MLHtOf7R/#/match-summary/match-summary</t>
  </si>
  <si>
    <t>https://www.flashscore.com/match/xGxkWial/#/match-summary/match-summary</t>
  </si>
  <si>
    <t>https://www.flashscore.com/match/vuZ5S9bD/#/match-summary/match-summary</t>
  </si>
  <si>
    <t>https://www.flashscore.com/match/nmNQlcBp/#/match-summary/match-summary</t>
  </si>
  <si>
    <t>https://www.flashscore.com/match/fiXgVBEf/#/match-summary/match-summary</t>
  </si>
  <si>
    <t>https://www.flashscore.com/match/bPwoXXqr/#/match-summary/match-summary</t>
  </si>
  <si>
    <t>https://www.flashscore.com/match/StmFxfMK/#/match-summary/match-summary</t>
  </si>
  <si>
    <t>https://www.flashscore.com/match/S4V1Tkq7/#/match-summary/match-summary</t>
  </si>
  <si>
    <t>https://www.flashscore.com/match/YsWcUVT0/#/match-summary/match-summary</t>
  </si>
  <si>
    <t>https://www.flashscore.com/match/tpiJyEyR/#/match-summary/match-summary</t>
  </si>
  <si>
    <t>https://www.flashscore.com/match/pIcAwz7E/#/match-summary/match-summary</t>
  </si>
  <si>
    <t>https://www.flashscore.com/match/nodXrVrf/#/match-summary/match-summary</t>
  </si>
  <si>
    <t>https://www.flashscore.com/match/Kbfus9D6/#/match-summary/match-summary</t>
  </si>
  <si>
    <t>https://www.flashscore.com/match/YshTqBTm/#/match-summary/match-summary</t>
  </si>
  <si>
    <t>https://www.flashscore.com/match/jJ2OpiEs/#/match-summary/match-summary</t>
  </si>
  <si>
    <t>https://www.flashscore.com/match/lAGdkX5Q/#/match-summary/match-summary</t>
  </si>
  <si>
    <t>https://www.flashscore.com/match/tpDligyE/#/match-summary/match-summary</t>
  </si>
  <si>
    <t>https://www.flashscore.com/match/KzChjDjK/#/match-summary/match-summary</t>
  </si>
  <si>
    <t>https://www.flashscore.com/match/0ABxtTSC/#/match-summary/match-summary</t>
  </si>
  <si>
    <t>https://www.flashscore.com/match/t8eyrkb0/#/match-summary/match-summary</t>
  </si>
  <si>
    <t>https://www.flashscore.com/match/0jRUmHQj/#/match-summary/match-summary</t>
  </si>
  <si>
    <t>https://www.flashscore.com/match/4tRin4kn/#/match-summary/match-summary</t>
  </si>
  <si>
    <t>https://www.flashscore.com/match/Gp8Dst4H/#/match-summary/match-summary</t>
  </si>
  <si>
    <t>https://www.flashscore.com/match/EgFCC03i/#/match-summary/match-summary</t>
  </si>
  <si>
    <t>https://www.flashscore.com/match/fVJ4q2Z4/#/match-summary/match-summary</t>
  </si>
  <si>
    <t>https://www.flashscore.com/match/jwNmmpzt/#/match-summary/match-summary</t>
  </si>
  <si>
    <t>https://www.flashscore.com/match/v1AtumrJ/#/match-summary/match-summary</t>
  </si>
  <si>
    <t>https://www.flashscore.com/match/QeF0prKb/#/match-summary/match-summary</t>
  </si>
  <si>
    <t>https://www.flashscore.com/match/YLI8rMlB/#/match-summary/match-summary</t>
  </si>
  <si>
    <t>https://www.flashscore.com/match/n5GdoO4h/#/match-summary/match-summary</t>
  </si>
  <si>
    <t>https://www.flashscore.com/match/EVQGt0JN/#/match-summary/match-summary</t>
  </si>
  <si>
    <t>https://www.flashscore.com/match/nJeVaNJo/#/match-summary/match-summary</t>
  </si>
  <si>
    <t>https://www.flashscore.com/match/hpEGBKIc/#/match-summary/match-summary</t>
  </si>
  <si>
    <t>https://www.flashscore.com/match/fknjeaYG/#/match-summary/match-summary</t>
  </si>
  <si>
    <t>https://www.flashscore.com/match/YZcscL34/#/match-summary/match-summary</t>
  </si>
  <si>
    <t>https://www.flashscore.com/match/8hQKuKYT/#/match-summary/match-summary</t>
  </si>
  <si>
    <t>https://www.flashscore.com/match/A1Cnyvso/#/match-summary/match-summary</t>
  </si>
  <si>
    <t>https://www.flashscore.com/match/KWgwb1lb/#/match-summary/match-summary</t>
  </si>
  <si>
    <t>https://www.flashscore.com/match/2FoffJmN/#/match-summary/match-summary</t>
  </si>
  <si>
    <t>https://www.flashscore.com/match/GbmnduJA/#/match-summary/match-summary</t>
  </si>
  <si>
    <t>https://www.flashscore.com/match/Q9fZbsZi/#/match-summary/match-summary</t>
  </si>
  <si>
    <t>https://www.flashscore.com/match/lCTfPwmc/#/match-summary/match-summary</t>
  </si>
  <si>
    <t>https://www.flashscore.com/match/zTV6MyXF/#/match-summary/match-summary</t>
  </si>
  <si>
    <t>https://www.flashscore.com/match/n7kC0fAd/#/match-summary/match-summary</t>
  </si>
  <si>
    <t>https://www.flashscore.com/match/tYj5x3u4/#/match-summary/match-summary</t>
  </si>
  <si>
    <t>https://www.flashscore.com/match/vsn42Gup/#/match-summary/match-summary</t>
  </si>
  <si>
    <t>https://www.flashscore.com/match/xYax7dXS/#/match-summary/match-summary</t>
  </si>
  <si>
    <t>https://www.flashscore.com/match/f9AX7xIM/#/match-summary/match-summary</t>
  </si>
  <si>
    <t>https://www.flashscore.com/match/8Gj81zej/#/match-summary/match-summary</t>
  </si>
  <si>
    <t>https://www.flashscore.com/match/2FXbOc23/#/match-summary/match-summary</t>
  </si>
  <si>
    <t>https://www.flashscore.com/match/dxX2NHH9/#/match-summary/match-summary</t>
  </si>
  <si>
    <t>https://www.flashscore.com/match/fmsrEDvd/#/match-summary/match-summary</t>
  </si>
  <si>
    <t>https://www.flashscore.com/match/r9Nxze1F/#/match-summary/match-summary</t>
  </si>
  <si>
    <t>https://www.flashscore.com/match/0pYXzyn9/#/match-summary/match-summary</t>
  </si>
  <si>
    <t>https://www.flashscore.com/match/MgZTyHW2/#/match-summary/match-summary</t>
  </si>
  <si>
    <t>https://www.flashscore.com/match/2k23LenM/#/match-summary/match-summary</t>
  </si>
  <si>
    <t>https://www.flashscore.com/match/bLmZFZ9q/#/match-summary/match-summary</t>
  </si>
  <si>
    <t>https://www.flashscore.com/match/COiwFgPk/#/match-summary/match-summary</t>
  </si>
  <si>
    <t>https://www.flashscore.com/match/YwtnDXg2/#/match-summary/match-summary</t>
  </si>
  <si>
    <t>https://www.flashscore.com/match/KOk9yNfA/#/match-summary/match-summary</t>
  </si>
  <si>
    <t>https://www.flashscore.com/match/tt17KF1S/#/match-summary/match-summary</t>
  </si>
  <si>
    <t>https://www.flashscore.com/match/UNpVCOaJ/#/match-summary/match-summary</t>
  </si>
  <si>
    <t>https://www.flashscore.com/match/CnAFKzJP/#/match-summary/match-summary</t>
  </si>
  <si>
    <t>https://www.flashscore.com/match/GKtRD4pD/#/match-summary/match-summary</t>
  </si>
  <si>
    <t>https://www.flashscore.com/match/r7rJFQF0/#/match-summary/match-summary</t>
  </si>
  <si>
    <t>https://www.flashscore.com/match/QVmEG60f/#/match-summary/match-summary</t>
  </si>
  <si>
    <t>https://www.flashscore.com/match/nukAHnol/#/match-summary/match-summary</t>
  </si>
  <si>
    <t>https://www.flashscore.com/match/hIk6ISVs/#/match-summary/match-summary</t>
  </si>
  <si>
    <t>https://www.flashscore.com/match/YeBBLG3J/#/match-summary/match-summary</t>
  </si>
  <si>
    <t>https://www.flashscore.com/match/McsNEpV6/#/match-summary/match-summary</t>
  </si>
  <si>
    <t>https://www.flashscore.com/match/EokDzsAG/#/match-summary/match-summary</t>
  </si>
  <si>
    <t>https://www.flashscore.com/match/0WUhYgmP/#/match-summary/match-summary</t>
  </si>
  <si>
    <t>https://www.flashscore.com/match/8xr7AjeI/#/match-summary/match-summary</t>
  </si>
  <si>
    <t>https://www.flashscore.com/match/j1m2BWuC/#/match-summary/match-summary</t>
  </si>
  <si>
    <t>https://www.flashscore.com/match/4pojEYeg/#/match-summary/match-summary</t>
  </si>
  <si>
    <t>https://www.flashscore.com/match/SlgHZ0PM/#/match-summary/match-summary</t>
  </si>
  <si>
    <t>https://www.flashscore.com/match/MLeoFEtm/#/match-summary/match-summary</t>
  </si>
  <si>
    <t>https://www.flashscore.com/match/nTtB9AAO/#/match-summary/match-summary</t>
  </si>
  <si>
    <t>https://www.flashscore.com/match/CAlbCCQ5/#/match-summary/match-summary</t>
  </si>
  <si>
    <t>https://www.flashscore.com/match/rVdsGfRt/#/match-summary/match-summary</t>
  </si>
  <si>
    <t>https://www.flashscore.com/match/ImkfDhBa/#/match-summary/match-summary</t>
  </si>
  <si>
    <t>https://www.flashscore.com/match/MZzKTDet/#/match-summary/match-summary</t>
  </si>
  <si>
    <t>https://www.flashscore.com/match/KfKiMmfU/#/match-summary/match-summary</t>
  </si>
  <si>
    <t>https://www.flashscore.com/match/t4LmNTvO/#/match-summary/match-summary</t>
  </si>
  <si>
    <t>https://www.flashscore.com/match/ADrMYKvT/#/match-summary/match-summary</t>
  </si>
  <si>
    <t>https://www.flashscore.com/match/jFSzQVf5/#/match-summary/match-summary</t>
  </si>
  <si>
    <t>https://www.flashscore.com/match/COTWQBua/#/match-summary/match-summary</t>
  </si>
  <si>
    <t>https://www.flashscore.com/match/4bQOSXAn/#/match-summary/match-summary</t>
  </si>
  <si>
    <t>https://www.flashscore.com/match/rkPSRiQh/#/match-summary/match-summary</t>
  </si>
  <si>
    <t>https://www.flashscore.com/match/YwIuPkAB/#/match-summary/match-summary</t>
  </si>
  <si>
    <t>https://www.flashscore.com/match/nsMqO9PH/#/match-summary/match-summary</t>
  </si>
  <si>
    <t>https://www.flashscore.com/match/r5DjsXPu/#/match-summary/match-summary</t>
  </si>
  <si>
    <t>https://www.flashscore.com/match/tQdOZ6OT/#/match-summary/match-summary</t>
  </si>
  <si>
    <t>https://www.flashscore.com/match/b17Jzm9N/#/match-summary/match-summary</t>
  </si>
  <si>
    <t>https://www.flashscore.com/match/CMUmUvmp/#/match-summary/match-summary</t>
  </si>
  <si>
    <t>https://www.flashscore.com/match/jy4Bx9vB/#/match-summary/match-summary</t>
  </si>
  <si>
    <t>https://www.flashscore.com/match/ULF2vV9b/#/match-summary/match-summary</t>
  </si>
  <si>
    <t>https://www.flashscore.com/match/KA8FyTgH/#/match-summary/match-summary</t>
  </si>
  <si>
    <t>https://www.flashscore.com/match/GIBbuBfh/#/match-summary/match-summary</t>
  </si>
  <si>
    <t>https://www.flashscore.com/match/Cp57wkP4/#/match-summary/match-summary</t>
  </si>
  <si>
    <t>https://www.flashscore.com/match/MeCftiun/#/match-summary/match-summary</t>
  </si>
  <si>
    <t>https://www.flashscore.com/match/h2oNXJhq/#/match-summary/match-summary</t>
  </si>
  <si>
    <t>https://www.flashscore.com/match/WhpRWw8k/#/match-summary/match-summary</t>
  </si>
  <si>
    <t>https://www.flashscore.com/match/tdZiTb2j/#/match-summary/match-summary</t>
  </si>
  <si>
    <t>https://www.flashscore.com/match/b1TljS8A/#/match-summary/match-summary</t>
  </si>
  <si>
    <t>https://www.flashscore.com/match/4vUpi8g4/#/match-summary/match-summary</t>
  </si>
  <si>
    <t>https://www.flashscore.com/match/8CzxgUOi/#/match-summary/match-summary</t>
  </si>
  <si>
    <t>https://www.flashscore.com/match/GImjVQWp/#/match-summary/match-summary</t>
  </si>
  <si>
    <t>https://www.flashscore.com/match/QmVthlvb/#/match-summary/match-summary</t>
  </si>
  <si>
    <t>https://www.flashscore.com/match/C4XhknOG/#/match-summary/match-summary</t>
  </si>
  <si>
    <t>https://www.flashscore.com/match/ULyYgA9o/#/match-summary/match-summary</t>
  </si>
  <si>
    <t>https://www.flashscore.com/match/AHYXkJER/#/match-summary/match-summary</t>
  </si>
  <si>
    <t>https://www.flashscore.com/match/EkuPiupF/#/match-summary/match-summary</t>
  </si>
  <si>
    <t>https://www.flashscore.com/match/6PyHg1F2/#/match-summary/match-summary</t>
  </si>
  <si>
    <t>https://www.flashscore.com/match/QTbUVcNe/#/match-summary/match-summary</t>
  </si>
  <si>
    <t>https://www.flashscore.com/match/4KcYUHx2/#/match-summary/match-summary</t>
  </si>
  <si>
    <t>https://www.flashscore.com/match/KSuLhLU8/#/match-summary/match-summary</t>
  </si>
  <si>
    <t>https://www.flashscore.com/match/CQKaowNr/#/match-summary/match-summary</t>
  </si>
  <si>
    <t>https://www.flashscore.com/match/6mK3pcxk/#/match-summary/match-summary</t>
  </si>
  <si>
    <t>https://www.flashscore.com/match/htvTjaaL/#/match-summary/match-summary</t>
  </si>
  <si>
    <t>https://www.flashscore.com/match/KnYeSIHd/#/match-summary/match-summary</t>
  </si>
  <si>
    <t>https://www.flashscore.com/match/2BcB3xqR/#/match-summary/match-summary</t>
  </si>
  <si>
    <t>https://www.flashscore.com/match/bsqsbG6l/#/match-summary/match-summary</t>
  </si>
  <si>
    <t>https://www.flashscore.com/match/Kjpwadir/#/match-summary/match-summary</t>
  </si>
  <si>
    <t>https://www.flashscore.com/match/OKbxyBLd/#/match-summary/match-summary</t>
  </si>
  <si>
    <t>https://www.flashscore.com/match/l8g74ITK/#/match-summary/match-summary</t>
  </si>
  <si>
    <t>https://www.flashscore.com/match/Sh5b6va8/#/match-summary/match-summary</t>
  </si>
  <si>
    <t>https://www.flashscore.com/match/INN7qHie/#/match-summary/match-summary</t>
  </si>
  <si>
    <t>https://www.flashscore.com/match/0nDCry71/#/match-summary/match-summary</t>
  </si>
  <si>
    <t>https://www.flashscore.com/match/6q425bEE/#/match-summary/match-summary</t>
  </si>
  <si>
    <t>https://www.flashscore.com/match/vwCGseM7/#/match-summary/match-summary</t>
  </si>
  <si>
    <t>https://www.flashscore.com/match/65uwIybK/#/match-summary/match-summary</t>
  </si>
  <si>
    <t>https://www.flashscore.com/match/KCLDBZzl/#/match-summary/match-summary</t>
  </si>
  <si>
    <t>https://www.flashscore.com/match/zupsHeDQ/#/match-summary/match-summary</t>
  </si>
  <si>
    <t>https://www.flashscore.com/match/ze2tzVz3/#/match-summary/match-summary</t>
  </si>
  <si>
    <t>https://www.flashscore.com/match/C6bneEj7/#/match-summary/match-summary</t>
  </si>
  <si>
    <t>https://www.flashscore.com/match/vg0vczMf/#/match-summary/match-summary</t>
  </si>
  <si>
    <t>https://www.flashscore.com/match/Iqardfy1/#/match-summary/match-summary</t>
  </si>
  <si>
    <t>https://www.flashscore.com/match/xlW8CFLs/#/match-summary/match-summary</t>
  </si>
  <si>
    <t>https://www.flashscore.com/match/SEtZIHrE/#/match-summary/match-summary</t>
  </si>
  <si>
    <t>https://www.flashscore.com/match/Q92jfY5D/#/match-summary/match-summary</t>
  </si>
  <si>
    <t>https://www.flashscore.com/match/bHajPh5m/#/match-summary/match-summary</t>
  </si>
  <si>
    <t>https://www.flashscore.com/match/EqOJUEsQ/#/match-summary/match-summary</t>
  </si>
  <si>
    <t>https://www.flashscore.com/match/0tKFVfSJ/#/match-summary/match-summary</t>
  </si>
  <si>
    <t>https://www.flashscore.com/match/8nXT7izD/#/match-summary/match-summary</t>
  </si>
  <si>
    <t>https://www.flashscore.com/match/jBxP8XK6/#/match-summary/match-summary</t>
  </si>
  <si>
    <t>https://www.flashscore.com/match/CKwL9D50/#/match-summary/match-summary</t>
  </si>
  <si>
    <t>https://www.flashscore.com/match/nwWX6BkJ/#/match-summary/match-summary</t>
  </si>
  <si>
    <t>https://www.flashscore.com/match/KQ0nQYks/#/match-summary/match-summary</t>
  </si>
  <si>
    <t>https://www.flashscore.com/match/UH1pZlj9/#/match-summary/match-summary</t>
  </si>
  <si>
    <t>https://www.flashscore.com/match/IcvHAgjf/#/match-summary/match-summary</t>
  </si>
  <si>
    <t>https://www.flashscore.com/match/SfdRQ5th/#/match-summary/match-summary</t>
  </si>
  <si>
    <t>https://www.flashscore.com/match/MHeVPPeb/#/match-summary/match-summary</t>
  </si>
  <si>
    <t>https://www.flashscore.com/match/880lY85F/#/match-summary/match-summary</t>
  </si>
  <si>
    <t>https://www.flashscore.com/match/zNjBKUJI/#/match-summary/match-summary</t>
  </si>
  <si>
    <t>https://www.flashscore.com/match/t0i7LA4C/#/match-summary/match-summary</t>
  </si>
  <si>
    <t>https://www.flashscore.com/match/Sdm3Mjk6/#/match-summary/match-summary</t>
  </si>
  <si>
    <t>https://www.flashscore.com/match/6safOCKg/#/match-summary/match-summary</t>
  </si>
  <si>
    <t>https://www.flashscore.com/match/pYcbNWZa/#/match-summary/match-summary</t>
  </si>
  <si>
    <t>https://www.flashscore.com/match/CnEv32lo/#/match-summary/match-summary</t>
  </si>
  <si>
    <t>https://www.flashscore.com/match/l4cNRoRo/#/match-summary/match-summary</t>
  </si>
  <si>
    <t>https://www.flashscore.com/match/pfBSoSZE/#/match-summary/match-summary</t>
  </si>
  <si>
    <t>https://www.flashscore.com/match/2VLNn8K8/#/match-summary/match-summary</t>
  </si>
  <si>
    <t>https://www.flashscore.com/match/dYYyP4S1/#/match-summary/match-summary</t>
  </si>
  <si>
    <t>https://www.flashscore.com/match/MFtPR6rq/#/match-summary/match-summary</t>
  </si>
  <si>
    <t>https://www.flashscore.com/match/4zfcWnzS/#/match-summary/match-summary</t>
  </si>
  <si>
    <t>https://www.flashscore.com/match/bcFWpnkL/#/match-summary/match-summary</t>
  </si>
  <si>
    <t>https://www.flashscore.com/match/IszYPpDe/#/match-summary/match-summary</t>
  </si>
  <si>
    <t>https://www.flashscore.com/match/QqegXSKL/#/match-summary/match-summary</t>
  </si>
  <si>
    <t>https://www.flashscore.com/match/zJpTQQck/#/match-summary/match-summary</t>
  </si>
  <si>
    <t>https://www.flashscore.com/match/OvNJml52/#/match-summary/match-summary</t>
  </si>
  <si>
    <t>https://www.flashscore.com/match/EBK8wqQc/#/match-summary/match-summary</t>
  </si>
  <si>
    <t>https://www.flashscore.com/match/zLL4vPAi/#/match-summary/match-summary</t>
  </si>
  <si>
    <t>https://www.flashscore.com/match/8ETIGLIp/#/match-summary/match-summary</t>
  </si>
  <si>
    <t>https://www.flashscore.com/match/2XjjL1AT/#/match-summary/match-summary</t>
  </si>
  <si>
    <t>https://www.flashscore.com/match/hKEzp64R/#/match-summary/match-summary</t>
  </si>
  <si>
    <t>https://www.flashscore.com/match/OthnMseN/#/match-summary/match-summary</t>
  </si>
  <si>
    <t>https://www.flashscore.com/match/YiaZOqB4/#/match-summary/match-summary</t>
  </si>
  <si>
    <t>https://www.flashscore.com/match/MHXMFuYj/#/match-summary/match-summary</t>
  </si>
  <si>
    <t>https://www.flashscore.com/match/GGlvO3QA/#/match-summary/match-summary</t>
  </si>
  <si>
    <t>https://www.flashscore.com/match/f7mrNNuH/#/match-summary/match-summary</t>
  </si>
  <si>
    <t>https://www.flashscore.com/match/0I9MsV6s/#/match-summary/match-summary</t>
  </si>
  <si>
    <t>https://www.flashscore.com/match/C0F7QTy7/#/match-summary/match-summary</t>
  </si>
  <si>
    <t>https://www.flashscore.com/match/jiEBPmiD/#/match-summary/match-summary</t>
  </si>
  <si>
    <t>https://www.flashscore.com/match/6mdcomtmc/#/match-summary/match-summary</t>
  </si>
  <si>
    <t>https://www.flashscore.com/match/MXcVu9yf/#/match-summary/match-summary</t>
  </si>
  <si>
    <t>https://www.flashscore.com/match/rsaRtkMm/#/match-summary/match-summary</t>
  </si>
  <si>
    <t>https://www.flashscore.com/match/OdIfnBbQ/#/match-summary/match-summary</t>
  </si>
  <si>
    <t>https://www.flashscore.com/match/UZIjmiqK/#/match-summary/match-summary</t>
  </si>
  <si>
    <t>https://www.flashscore.com/match/j72ZvTj0/#/match-summary/match-summary</t>
  </si>
  <si>
    <t>https://www.flashscore.com/match/jqKnlXTD/#/match-summary/match-summary</t>
  </si>
  <si>
    <t>https://www.flashscore.com/match/UBtChnLa/#/match-summary/match-summary</t>
  </si>
  <si>
    <t>https://www.flashscore.com/match/Mow4f8jm/#/match-summary/match-summary</t>
  </si>
  <si>
    <t>https://www.flashscore.com/match/rev0elys/#/match-summary/match-summary</t>
  </si>
  <si>
    <t>https://www.flashscore.com/match/21dXaUSP/#/match-summary/match-summary</t>
  </si>
  <si>
    <t>https://www.flashscore.com/match/A79oxRzJ/#/match-summary/match-summary</t>
  </si>
  <si>
    <t>https://www.flashscore.com/match/Uc1wvm66/#/match-summary/match-summary</t>
  </si>
  <si>
    <t>https://www.flashscore.com/match/CMjrw7LC/#/match-summary/match-summary</t>
  </si>
  <si>
    <t>https://www.flashscore.com/match/OAcT0ADJ/#/match-summary/match-summary</t>
  </si>
  <si>
    <t>https://www.flashscore.com/match/G8x8gS5g/#/match-summary/match-summary</t>
  </si>
  <si>
    <t>https://www.flashscore.com/match/pvelm023/#/match-summary/match-summary</t>
  </si>
  <si>
    <t>https://www.flashscore.com/match/xMVzc1Co/#/match-summary/match-summary</t>
  </si>
  <si>
    <t>https://www.flashscore.com/match/OxYnfad4/#/match-summary/match-summary</t>
  </si>
  <si>
    <t>https://www.flashscore.com/match/pnZreusb/#/match-summary/match-summary</t>
  </si>
  <si>
    <t>https://www.flashscore.com/match/jPZvdLRi/#/match-summary/match-summary</t>
  </si>
  <si>
    <t>https://www.flashscore.com/match/zHihYHZp/#/match-summary/match-summary</t>
  </si>
  <si>
    <t>https://www.flashscore.com/match/biUOkp5I/#/match-summary/match-summary</t>
  </si>
  <si>
    <t>https://www.flashscore.com/match/jRUKjQkC/#/match-summary/match-summary</t>
  </si>
  <si>
    <t>https://www.flashscore.com/match/tESigJBA/#/match-summary/match-summary</t>
  </si>
  <si>
    <t>https://www.flashscore.com/match/h4fhnKH9/#/match-summary/match-summary</t>
  </si>
  <si>
    <t>https://www.flashscore.com/match/CzWGi6z6/#/match-summary/match-summary</t>
  </si>
  <si>
    <t>https://www.flashscore.com/match/K4mR7IQ3/#/match-summary/match-summary</t>
  </si>
  <si>
    <t>https://www.flashscore.com/match/bkaI9vdi/#/match-summary/match-summary</t>
  </si>
  <si>
    <t>https://www.flashscore.com/match/AZ5zoeJj/#/match-summary/match-summary</t>
  </si>
  <si>
    <t>https://www.flashscore.com/match/Q1U3jHeT/#/match-summary/match-summary</t>
  </si>
  <si>
    <t>https://www.flashscore.com/match/K4RehwRG/#/match-summary/match-summary</t>
  </si>
  <si>
    <t>https://www.flashscore.com/match/WfgdovXF/#/match-summary/match-summary</t>
  </si>
  <si>
    <t>https://www.flashscore.com/match/Wr7Woy4p/#/match-summary/match-summary</t>
  </si>
  <si>
    <t>https://www.flashscore.com/match/ERQaictN/#/match-summary/match-summary</t>
  </si>
  <si>
    <t>https://www.flashscore.com/match/xtbM8bBc/#/match-summary/match-summary</t>
  </si>
  <si>
    <t>https://www.flashscore.com/match/Y7iV6xtA/#/match-summary/match-summary</t>
  </si>
  <si>
    <t>https://www.flashscore.com/match/UD75bEmj/#/match-summary/match-summary</t>
  </si>
  <si>
    <t>https://www.flashscore.com/match/hng0KeA9/#/match-summary/match-summary</t>
  </si>
  <si>
    <t>https://www.flashscore.com/match/EJr1pbnM/#/match-summary/match-summary</t>
  </si>
  <si>
    <t>https://www.flashscore.com/match/OCldLye3/#/match-summary/match-summary</t>
  </si>
  <si>
    <t>https://www.flashscore.com/match/rHB9cY2d/#/match-summary/match-summary</t>
  </si>
  <si>
    <t>https://www.flashscore.com/match/zi81afYq/#/match-summary/match-summary</t>
  </si>
  <si>
    <t>https://www.flashscore.com/match/6Lkw5GAM/#/match-summary/match-summary</t>
  </si>
  <si>
    <t>https://www.flashscore.com/match/pMkhMHuc/#/match-summary/match-summary</t>
  </si>
  <si>
    <t>https://www.flashscore.com/match/SUjZ5deG/#/match-summary/match-summary</t>
  </si>
  <si>
    <t>https://www.flashscore.com/match/YsMZ3zQS/#/match-summary/match-summary</t>
  </si>
  <si>
    <t>https://www.flashscore.com/match/ptIwYEv9/#/match-summary/match-summary</t>
  </si>
  <si>
    <t>https://www.flashscore.com/match/SMn5qI1S/#/match-summary/match-summary</t>
  </si>
  <si>
    <t>https://www.flashscore.com/match/WxEZYfP2/#/match-summary/match-summary</t>
  </si>
  <si>
    <t>https://www.flashscore.com/match/vqRmBiXe/#/match-summary/match-summary</t>
  </si>
  <si>
    <t>https://www.flashscore.com/match/M7WrCXHk/#/match-summary/match-summary</t>
  </si>
  <si>
    <t>https://www.flashscore.com/match/Wxh4JFPF/#/match-summary/match-summary</t>
  </si>
  <si>
    <t>https://www.flashscore.com/match/rHXvDD2q/#/match-summary/match-summary</t>
  </si>
  <si>
    <t>https://www.flashscore.com/match/E1s9IZvM/#/match-summary/match-summary</t>
  </si>
  <si>
    <t>https://www.flashscore.com/match/QyoDHgfS/#/match-summary/match-summary</t>
  </si>
  <si>
    <t>https://www.flashscore.com/match/IZPiABn2/#/match-summary/match-summary</t>
  </si>
  <si>
    <t>https://www.flashscore.com/match/MRSHoY88/#/match-summary/match-summary</t>
  </si>
  <si>
    <t>https://www.flashscore.com/match/6JpVNUG1/#/match-summary/match-summary</t>
  </si>
  <si>
    <t>https://www.flashscore.com/match/CdoROA1e/#/match-summary/match-summary</t>
  </si>
  <si>
    <t>https://www.flashscore.com/match/bgsNPjnk/#/match-summary/match-summary</t>
  </si>
  <si>
    <t>https://www.flashscore.com/match/S47rXYgF/#/match-summary/match-summary</t>
  </si>
  <si>
    <t>https://www.flashscore.com/match/pAqZMlW7/#/match-summary/match-summary</t>
  </si>
  <si>
    <t>https://www.flashscore.com/match/p2ZWvxAq/#/match-summary/match-summary</t>
  </si>
  <si>
    <t>https://www.flashscore.com/match/EL5jVCOR/#/match-summary/match-summary</t>
  </si>
  <si>
    <t>https://www.flashscore.com/match/Kv09O17C/#/match-summary/match-summary</t>
  </si>
  <si>
    <t>https://www.flashscore.com/match/tl15Psh6/#/match-summary/match-summary</t>
  </si>
  <si>
    <t>https://www.flashscore.com/match/ja8hSq8m/#/match-summary/match-summary</t>
  </si>
  <si>
    <t>https://www.flashscore.com/match/0IRLphOE/#/match-summary/match-summary</t>
  </si>
  <si>
    <t>https://www.flashscore.com/match/hEkkTPhs/#/match-summary/match-summary</t>
  </si>
  <si>
    <t>https://www.flashscore.com/match/23kENLMI/#/match-summary/match-summary</t>
  </si>
  <si>
    <t>https://www.flashscore.com/match/G6gIMuxP/#/match-summary/match-summary</t>
  </si>
  <si>
    <t>https://www.flashscore.com/match/OhYzvdPk/#/match-summary/match-summary</t>
  </si>
  <si>
    <t>https://www.flashscore.com/match/CEd1QNx0/#/match-summary/match-summary</t>
  </si>
  <si>
    <t>https://www.flashscore.com/match/YNccR3Ng/#/match-summary/match-summary</t>
  </si>
  <si>
    <t>https://www.flashscore.com/match/tAxtxLyC/#/match-summary/match-summary</t>
  </si>
  <si>
    <t>https://www.flashscore.com/match/tUSuwGvd/#/match-summary/match-summary</t>
  </si>
  <si>
    <t>https://www.flashscore.com/match/bomyw1M5/#/match-summary/match-summary</t>
  </si>
  <si>
    <t>https://www.flashscore.com/match/prqXws7a/#/match-summary/match-summary</t>
  </si>
  <si>
    <t>https://www.flashscore.com/match/jLqTvNig/#/match-summary/match-summary</t>
  </si>
  <si>
    <t>https://www.flashscore.com/match/CUpPu3xm/#/match-summary/match-summary</t>
  </si>
  <si>
    <t>https://www.flashscore.com/match/U9s0oPEP/#/match-summary/match-summary</t>
  </si>
  <si>
    <t>https://www.flashscore.com/match/K0ypyuiI/#/match-summary/match-summary</t>
  </si>
  <si>
    <t>https://www.flashscore.com/match/WITRtqNt/#/match-summary/match-summary</t>
  </si>
  <si>
    <t>https://www.flashscore.com/match/lztlza6O/#/match-summary/match-summary</t>
  </si>
  <si>
    <t>https://www.flashscore.com/match/dtkDzTH4/#/match-summary/match-summary</t>
  </si>
  <si>
    <t>https://www.flashscore.com/match/zXmHZnXA/#/match-summary/match-summary</t>
  </si>
  <si>
    <t>https://www.flashscore.com/match/KKRqxzf2/#/match-summary/match-summary</t>
  </si>
  <si>
    <t>https://www.flashscore.com/match/fHhdvBIu/#/match-summary/match-summary</t>
  </si>
  <si>
    <t>https://www.flashscore.com/match/6id0wVXo/#/match-summary/match-summary</t>
  </si>
  <si>
    <t>https://www.flashscore.com/match/tnWxil2o/#/match-summary/match-summary</t>
  </si>
  <si>
    <t>https://www.flashscore.com/match/6gH2opWM/#/match-summary/match-summary</t>
  </si>
  <si>
    <t>https://www.flashscore.com/match/lIMcnQGG/#/match-summary/match-summary</t>
  </si>
  <si>
    <t>https://www.flashscore.com/match/SUSeS4Pp/#/match-summary/match-summary</t>
  </si>
  <si>
    <t>https://www.flashscore.com/match/QLtUWpHT/#/match-summary/match-summary</t>
  </si>
  <si>
    <t>https://www.flashscore.com/match/YNFR0JW2/#/match-summary/match-summary</t>
  </si>
  <si>
    <t>https://www.flashscore.com/match/G4Oklnn4/#/match-summary/match-summary</t>
  </si>
  <si>
    <t>https://www.flashscore.com/match/21KokSWc/#/match-summary/match-summary</t>
  </si>
  <si>
    <t>https://www.flashscore.com/match/ARNgm61A/#/match-summary/match-summary</t>
  </si>
  <si>
    <t>https://www.flashscore.com/match/KxVtj8Hi/#/match-summary/match-summary</t>
  </si>
  <si>
    <t>https://www.flashscore.com/match/Ea6xur9j/#/match-summary/match-summary</t>
  </si>
  <si>
    <t>https://www.flashscore.com/match/dM45rHFr/#/match-summary/match-summary</t>
  </si>
  <si>
    <t>https://www.flashscore.com/match/ppxx0qoG/#/match-summary/match-summary</t>
  </si>
  <si>
    <t>https://www.flashscore.com/match/W8YUawn9/#/match-summary/match-summary</t>
  </si>
  <si>
    <t>https://www.flashscore.com/match/2LnX0PV9/#/match-summary/match-summary</t>
  </si>
  <si>
    <t>https://www.flashscore.com/match/ppG6p4oT/#/match-summary/match-summary</t>
  </si>
  <si>
    <t>https://www.flashscore.com/match/2P2YuOgp/#/match-summary/match-summary</t>
  </si>
  <si>
    <t>https://www.flashscore.com/match/feqP2o1c/#/match-summary/match-summary</t>
  </si>
  <si>
    <t>https://www.flashscore.com/match/G4pL3Roi/#/match-summary/match-summary</t>
  </si>
  <si>
    <t>https://www.flashscore.com/match/OUmT15G3/#/match-summary/match-summary</t>
  </si>
  <si>
    <t>https://www.flashscore.com/match/Ukiydzpr/#/match-summary/match-summary</t>
  </si>
  <si>
    <t>https://www.flashscore.com/match/xba90GyR/#/match-summary/match-summary</t>
  </si>
  <si>
    <t>https://www.flashscore.com/match/EXNZbc1F/#/match-summary/match-summary</t>
  </si>
  <si>
    <t>https://www.flashscore.com/match/2u7d3Ii8/#/match-summary/match-summary</t>
  </si>
  <si>
    <t>https://www.flashscore.com/match/UZ2Dtepe/#/match-summary/match-summary</t>
  </si>
  <si>
    <t>https://www.flashscore.com/match/jq49syVl/#/match-summary/match-summary</t>
  </si>
  <si>
    <t>https://www.flashscore.com/match/lxJEvZE7/#/match-summary/match-summary</t>
  </si>
  <si>
    <t>https://www.flashscore.com/match/GrB02x7E/#/match-summary/match-summary</t>
  </si>
  <si>
    <t>https://www.flashscore.com/match/b7051dMK/#/match-summary/match-summary</t>
  </si>
  <si>
    <t>https://www.flashscore.com/match/AoKAuFa1/#/match-summary/match-summary</t>
  </si>
  <si>
    <t>https://www.flashscore.com/match/xzJQ6ib0/#/match-summary/match-summary</t>
  </si>
  <si>
    <t>https://www.flashscore.com/match/xCvrFFjK/#/match-summary/match-summary</t>
  </si>
  <si>
    <t>https://www.flashscore.com/match/8fVD9gEs/#/match-summary/match-summary</t>
  </si>
  <si>
    <t>https://www.flashscore.com/match/hOMwbHGL/#/match-summary/match-summary</t>
  </si>
  <si>
    <t>https://www.flashscore.com/match/bLuvGeyE/#/match-summary/match-summary</t>
  </si>
  <si>
    <t>https://www.flashscore.com/match/rDcihhq7/#/match-summary/match-summary</t>
  </si>
  <si>
    <t>https://www.flashscore.com/match/ljbmgYT0/#/match-summary/match-summary</t>
  </si>
  <si>
    <t>https://www.flashscore.com/match/M3deiCbD/#/match-summary/match-summary</t>
  </si>
  <si>
    <t>https://www.flashscore.com/match/8tjuefal/#/match-summary/match-summary</t>
  </si>
  <si>
    <t>https://www.flashscore.com/match/j5upfEEf/#/match-summary/match-summary</t>
  </si>
  <si>
    <t>https://www.flashscore.com/match/WYwnEZ5Q/#/match-summary/match-summary</t>
  </si>
  <si>
    <t>https://www.flashscore.com/match/GUiIQWWr/#/match-summary/match-summary</t>
  </si>
  <si>
    <t>https://www.flashscore.com/match/rciPXQ1N/#/match-summary/match-summary</t>
  </si>
  <si>
    <t>https://www.flashscore.com/match/v5f8y92b/#/match-summary/match-summary</t>
  </si>
  <si>
    <t>https://www.flashscore.com/match/6e6nWh9L/#/match-summary/match-summary</t>
  </si>
  <si>
    <t>https://www.flashscore.com/match/SQvhZILU/#/match-summary/match-summary</t>
  </si>
  <si>
    <t>https://www.flashscore.com/match/bk7Z4VSC/#/match-summary/match-summary</t>
  </si>
  <si>
    <t>https://www.flashscore.com/match/GQHU5BD6/#/match-summary/match-summary</t>
  </si>
  <si>
    <t>https://www.flashscore.com/match/jJKI8DTm/#/match-summary/match-summary</t>
  </si>
  <si>
    <t>https://www.flashscore.com/match/U9JM7Xrf/#/match-summary/match-summary</t>
  </si>
  <si>
    <t>https://www.flashscore.com/match/QeaLSYKJ/#/match-summary/match-summary</t>
  </si>
  <si>
    <t>https://www.flashscore.com/match/McRscyWR/#/match-summary/match-summary</t>
  </si>
  <si>
    <t>https://www.flashscore.com/match/4nbPRhzQ/#/match-summary/match-summary</t>
  </si>
  <si>
    <t>https://www.flashscore.com/match/xz5VzWCt/#/match-summary/match-summary</t>
  </si>
  <si>
    <t>https://www.flashscore.com/match/0ED3uC4P/#/match-summary/match-summary</t>
  </si>
  <si>
    <t>https://www.flashscore.com/match/b9ZKGSRO/#/match-summary/match-summary</t>
  </si>
  <si>
    <t>https://www.flashscore.com/match/jqWCIlcC/#/match-summary/match-summary</t>
  </si>
  <si>
    <t>https://www.flashscore.com/match/UTs4KASa/#/match-summary/match-summary</t>
  </si>
  <si>
    <t>https://www.flashscore.com/match/OWvdMWcm/#/match-summary/match-summary</t>
  </si>
  <si>
    <t>https://www.flashscore.com/match/O6D9hevq/#/match-summary/match-summary</t>
  </si>
  <si>
    <t>https://www.flashscore.com/match/ChX8JUs6/#/match-summary/match-summary</t>
  </si>
  <si>
    <t>https://www.flashscore.com/match/KIzHH8CI/#/match-summary/match-summary</t>
  </si>
  <si>
    <t>https://www.flashscore.com/match/Igv0LjDg/#/match-summary/match-summary</t>
  </si>
  <si>
    <t>https://www.flashscore.com/match/4OkGDaBp/#/match-summary/match-summary</t>
  </si>
  <si>
    <t>https://www.flashscore.com/match/6V2EiFgk/#/match-summary/match-summary</t>
  </si>
  <si>
    <t>https://www.flashscore.com/match/rFlKCJQj/#/match-summary/match-summary</t>
  </si>
  <si>
    <t>https://www.flashscore.com/match/xAZZXTda/#/match-summary/match-summary</t>
  </si>
  <si>
    <t>https://www.flashscore.com/match/Wd4ZZkSn/#/match-summary/match-summary</t>
  </si>
  <si>
    <t>https://www.flashscore.com/match/Am3wZ9sg/#/match-summary/match-summary</t>
  </si>
  <si>
    <t>https://www.flashscore.com/match/G0YwXmC5/#/match-summary/match-summary</t>
  </si>
  <si>
    <t>https://www.flashscore.com/match/WUs2y33i/#/match-summary/match-summary</t>
  </si>
  <si>
    <t>https://www.flashscore.com/match/OQynVRtI/#/match-summary/match-summary</t>
  </si>
  <si>
    <t>https://www.flashscore.com/match/ANXsW7RB/#/match-summary/match-summary</t>
  </si>
  <si>
    <t>https://www.flashscore.com/match/ptthNCrs/#/match-summary/match-summary</t>
  </si>
  <si>
    <t>https://www.flashscore.com/match/UgmLY6nH/#/match-summary/match-summary</t>
  </si>
  <si>
    <t>https://www.flashscore.com/match/ChBw4krJ/#/match-summary/match-summary</t>
  </si>
  <si>
    <t>https://www.flashscore.com/match/0Ee4xkmh/#/match-summary/match-summary</t>
  </si>
  <si>
    <t>https://www.flashscore.com/match/4rI1PdAd/#/match-summary/match-summary</t>
  </si>
  <si>
    <t>https://www.flashscore.com/match/juEcQxej/#/match-summary/match-summary</t>
  </si>
  <si>
    <t>https://www.flashscore.com/match/KY6IjZ8e/#/match-summary/match-summary</t>
  </si>
  <si>
    <t>https://www.flashscore.com/match/dIEgRIup/#/match-summary/match-summary</t>
  </si>
  <si>
    <t>https://www.flashscore.com/match/f9SRVbXS/#/match-summary/match-summary</t>
  </si>
  <si>
    <t>https://www.flashscore.com/match/xYXMWvIM/#/match-summary/match-summary</t>
  </si>
  <si>
    <t>https://www.flashscore.com/match/4KZEY0mA/#/match-summary/match-summary</t>
  </si>
  <si>
    <t>https://www.flashscore.com/match/hpWAZtY3/#/match-summary/match-summary</t>
  </si>
  <si>
    <t>https://www.flashscore.com/match/ALt6zNIc/#/match-summary/match-summary</t>
  </si>
  <si>
    <t>https://www.flashscore.com/match/bsZIXK2G/#/match-summary/match-summary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</si>
</sst>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H21" sqref="H2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2025-09-25T03:29:09Z</dcterms:modified>
</cp:coreProperties>
</file>