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C9B36C85-35A5-1D47-AD15-F903CA18EF77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<sst xmlns="http://schemas.openxmlformats.org/spreadsheetml/2006/main" count="381" uniqueCount="381">
  <si>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</si>
  <si>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https://www.flashscore.com/match/K2bWNGpt/#/match-summary/match-summary</t>
  </si>
  <si>
    <t>https://www.flashscore.com/match/4j0rLEUb/#/match-summary/match-summary</t>
  </si>
  <si>
    <t>https://www.flashscore.com/match/hGdvMfFh/#/match-summary/match-summary</t>
  </si>
  <si>
    <t>https://www.flashscore.com/match/KSRP2XEU/#/match-summary/match-summary</t>
  </si>
  <si>
    <t>https://www.flashscore.com/match/txTL3DaO/#/match-summary/match-summary</t>
  </si>
  <si>
    <t>https://www.flashscore.com/match/YBPD5ZUB/#/match-summary/match-summary</t>
  </si>
  <si>
    <t>https://www.flashscore.com/match/bgczNz0n/#/match-summary/match-summary</t>
  </si>
  <si>
    <t>https://www.flashscore.com/match/jmz96FF5/#/match-summary/match-summary</t>
  </si>
  <si>
    <t>https://www.flashscore.com/match/Cdy57e0a/#/match-summary/match-summary</t>
  </si>
  <si>
    <t>https://www.flashscore.com/match/nFTH4gpI/#/match-summary/match-summary</t>
  </si>
  <si>
    <t>https://www.flashscore.com/match/YViaHWTN/#/match-summary/match-summary</t>
  </si>
  <si>
    <t>https://www.flashscore.com/match/Gfs4GjqU/#/match-summary/match-summary</t>
  </si>
  <si>
    <t>https://www.flashscore.com/match/CWiEYXbb/#/match-summary/match-summary</t>
  </si>
  <si>
    <t>https://www.flashscore.com/match/pALHZDqh/#/match-summary/match-summary</t>
  </si>
  <si>
    <t>https://www.flashscore.com/match/6JMDzfUo/#/match-summary/match-summary</t>
  </si>
  <si>
    <t>https://www.flashscore.com/match/2sEodmEJ/#/match-summary/match-summary</t>
  </si>
  <si>
    <t>https://www.flashscore.com/match/fugeICEH/#/match-summary/match-summary</t>
  </si>
  <si>
    <t>https://www.flashscore.com/match/Q5liJhaB/#/match-summary/match-summary</t>
  </si>
  <si>
    <t>https://www.flashscore.com/match/hGYVBAio/#/match-summary/match-summary</t>
  </si>
  <si>
    <t>https://www.flashscore.com/match/jNjIXiE4/#/match-summary/match-summary</t>
  </si>
  <si>
    <t>https://www.flashscore.com/match/UZzmKg12/#/match-summary/match-summary</t>
  </si>
  <si>
    <t>https://www.flashscore.com/match/tAviJDG8/#/match-summary/match-summary</t>
  </si>
  <si>
    <t>https://www.flashscore.com/match/Q1A6B1c2/#/match-summary/match-summary</t>
  </si>
  <si>
    <t>https://www.flashscore.com/match/GpIke7TP/#/match-summary/match-summary</t>
  </si>
  <si>
    <t>https://www.flashscore.com/match/vo8fE3Dq/#/match-summary/match-summary</t>
  </si>
  <si>
    <t>https://www.flashscore.com/match/bmfQVVrH/#/match-summary/match-summary</t>
  </si>
  <si>
    <t>https://www.flashscore.com/match/ppjMWBTA/#/match-summary/match-summary</t>
  </si>
  <si>
    <t>https://www.flashscore.com/match/Iy7bDNSk/#/match-summary/match-summary</t>
  </si>
  <si>
    <t>https://www.flashscore.com/match/zXweIXVE/#/match-summary/match-summary</t>
  </si>
  <si>
    <t>https://www.flashscore.com/match/nBB2Csrd/#/match-summary/match-summary</t>
  </si>
  <si>
    <t>https://www.flashscore.com/match/tYMwA9we/#/match-summary/match-summary</t>
  </si>
  <si>
    <t>https://www.flashscore.com/match/8pbYVj0E/#/match-summary/match-summary</t>
  </si>
  <si>
    <t>https://www.flashscore.com/match/2mBn8m87/#/match-summary/match-summary</t>
  </si>
  <si>
    <t>https://www.flashscore.com/match/OdCr9Th1/#/match-summary/match-summary</t>
  </si>
  <si>
    <t>https://www.flashscore.com/match/Y7JVBV8r/#/match-summary/match-summary</t>
  </si>
  <si>
    <t>https://www.flashscore.com/match/ENxaHioL/#/match-summary/match-summary</t>
  </si>
  <si>
    <t>https://www.flashscore.com/match/WbX3GB0R/#/match-summary/match-summary</t>
  </si>
  <si>
    <t>https://www.flashscore.com/match/SUIZAkOl/#/match-summary/match-summary</t>
  </si>
  <si>
    <t>https://www.flashscore.com/match/MRfIjRys/#/match-summary/match-summary</t>
  </si>
  <si>
    <t>https://www.flashscore.com/match/UgaUWWp8/#/match-summary/match-summary</t>
  </si>
  <si>
    <t>https://www.flashscore.com/match/j9mwVAFK/#/match-summary/match-summary</t>
  </si>
  <si>
    <t>https://www.flashscore.com/match/jNSBqAUD/#/match-summary/match-summary</t>
  </si>
  <si>
    <t>https://www.flashscore.com/match/dAWLMnN0/#/match-summary/match-summary</t>
  </si>
  <si>
    <t>https://www.flashscore.com/match/IJXHNS7f/#/match-summary/match-summary</t>
  </si>
  <si>
    <t>https://www.flashscore.com/match/0rwDO8hl/#/match-summary/match-summary</t>
  </si>
  <si>
    <t>https://www.flashscore.com/match/Miv9Plwr/#/match-summary/match-summary</t>
  </si>
  <si>
    <t>https://www.flashscore.com/match/lIlTKQiD/#/match-summary/match-summary</t>
  </si>
  <si>
    <t>https://www.flashscore.com/match/0IgMkoim/#/match-summary/match-summary</t>
  </si>
  <si>
    <t>https://www.flashscore.com/match/4CisUUUQ/#/match-summary/match-summary</t>
  </si>
  <si>
    <t>https://www.flashscore.com/match/jXVPL6x7/#/match-summary/match-summary</t>
  </si>
  <si>
    <t>https://www.flashscore.com/match/dOBfynxf/#/match-summary/match-summary</t>
  </si>
  <si>
    <t>https://www.flashscore.com/match/UibQl56g/#/match-summary/match-summary</t>
  </si>
  <si>
    <t>https://www.flashscore.com/match/AmRaYqMC/#/match-summary/match-summary</t>
  </si>
  <si>
    <t>https://www.flashscore.com/match/UyA2ZP66/#/match-summary/match-summary</t>
  </si>
  <si>
    <t>https://www.flashscore.com/match/joBbz6i0/#/match-summary/match-summary</t>
  </si>
  <si>
    <t>https://www.flashscore.com/match/rL7jxSMm/#/match-summary/match-summary</t>
  </si>
  <si>
    <t>https://www.flashscore.com/match/UDRFrUqK/#/match-summary/match-summary</t>
  </si>
  <si>
    <t>https://www.flashscore.com/match/bmWJslaQ/#/match-summary/match-summary</t>
  </si>
  <si>
    <t>https://www.flashscore.com/match/lvQ3X3yJ/#/match-summary/match-summary</t>
  </si>
  <si>
    <t>https://www.flashscore.com/match/0dIow87s/#/match-summary/match-summary</t>
  </si>
  <si>
    <t>https://www.flashscore.com/match/raf1jIsb/#/match-summary/match-summary</t>
  </si>
  <si>
    <t>https://www.flashscore.com/match/th3kd2W9/#/match-summary/match-summary</t>
  </si>
  <si>
    <t>https://www.flashscore.com/match/ATthtYJj/#/match-summary/match-summary</t>
  </si>
  <si>
    <t>https://www.flashscore.com/match/dQxlsE4p/#/match-summary/match-summary</t>
  </si>
  <si>
    <t>https://www.flashscore.com/match/Ch1HnzsN/#/match-summary/match-summary</t>
  </si>
  <si>
    <t>https://www.flashscore.com/match/d2b5kxc4/#/match-summary/match-summary</t>
  </si>
  <si>
    <t>https://www.flashscore.com/match/IHnEmGRG/#/match-summary/match-summary</t>
  </si>
  <si>
    <t>https://www.flashscore.com/match/jq0LofdT/#/match-summary/match-summary</t>
  </si>
  <si>
    <t>https://www.flashscore.com/match/vRmAldCA/#/match-summary/match-summary</t>
  </si>
  <si>
    <t>https://www.flashscore.com/match/lxecibSi/#/match-summary/match-summary</t>
  </si>
  <si>
    <t>https://www.flashscore.com/match/2NTw4yCc/#/match-summary/match-summary</t>
  </si>
  <si>
    <t>https://www.flashscore.com/match/Ig6Vgilj/#/match-summary/match-summary</t>
  </si>
  <si>
    <t>https://www.flashscore.com/match/lK1RfXYq/#/match-summary/match-summary</t>
  </si>
  <si>
    <t>https://www.flashscore.com/match/hCMj1ZeG/#/match-summary/match-summary</t>
  </si>
  <si>
    <t>https://www.flashscore.com/match/OWUZ4Hdi/#/match-summary/match-summary</t>
  </si>
  <si>
    <t>https://www.flashscore.com/match/bTcfeMoG/#/match-summary/match-summary</t>
  </si>
  <si>
    <t>https://www.flashscore.com/match/KbOr3eR3/#/match-summary/match-summary</t>
  </si>
  <si>
    <t>https://www.flashscore.com/match/4nQf0gBM/#/match-summary/match-summary</t>
  </si>
  <si>
    <t>https://www.flashscore.com/match/nBFaaDQS/#/match-summary/match-summary</t>
  </si>
  <si>
    <t>https://www.flashscore.com/match/bkNn2FtA/#/match-summary/match-summary</t>
  </si>
  <si>
    <t>https://www.flashscore.com/match/dp5ZhB3d/#/match-summary/match-summary</t>
  </si>
  <si>
    <t>https://www.flashscore.com/match/zih17AIk/#/match-summary/match-summary</t>
  </si>
  <si>
    <t>https://www.flashscore.com/match/zgLNwfGr/#/match-summary/match-summary</t>
  </si>
  <si>
    <t>https://www.flashscore.com/match/QH2RDCuM/#/match-summary/match-summary</t>
  </si>
  <si>
    <t>https://www.flashscore.com/match/p6oUEhQF/#/match-summary/match-summary</t>
  </si>
  <si>
    <t>https://www.flashscore.com/match/ChmMGEe3/#/match-summary/match-summary</t>
  </si>
  <si>
    <t>https://www.flashscore.com/match/bkqIHftc/#/match-summary/match-summary</t>
  </si>
  <si>
    <t>https://www.flashscore.com/match/481VCWfS/#/match-summary/match-summary</t>
  </si>
  <si>
    <t>https://www.flashscore.com/match/Mmlc8j3q/#/match-summary/match-summary</t>
  </si>
  <si>
    <t>https://www.flashscore.com/match/6FnQFYA9/#/match-summary/match-summary</t>
  </si>
  <si>
    <t>https://www.flashscore.com/match/4Mt4RV9L/#/match-summary/match-summary</t>
  </si>
  <si>
    <t>https://www.flashscore.com/match/ITMvLTnk/#/match-summary/match-summary</t>
  </si>
  <si>
    <t>https://www.flashscore.com/match/0hSZL9Xr/#/match-summary/match-summary</t>
  </si>
  <si>
    <t>https://www.flashscore.com/match/bqt8QkPR/#/match-summary/match-summary</t>
  </si>
  <si>
    <t>https://www.flashscore.com/match/OCYeTiu9/#/match-summary/match-summary</t>
  </si>
  <si>
    <t>https://www.flashscore.com/match/pMZiUXP2/#/match-summary/match-summary</t>
  </si>
  <si>
    <t>https://www.flashscore.com/match/IFs66UXe/#/match-summary/match-summary</t>
  </si>
  <si>
    <t>https://www.flashscore.com/match/d6tA5lm2/#/match-summary/match-summary</t>
  </si>
  <si>
    <t>https://www.flashscore.com/match/6yO0SBfF/#/match-summary/match-summary</t>
  </si>
  <si>
    <t>https://www.flashscore.com/match/UFKRxEVl/#/match-summary/match-summary</t>
  </si>
  <si>
    <t>https://www.flashscore.com/match/QcIJL0w0/#/match-summary/match-summary</t>
  </si>
  <si>
    <t>https://www.flashscore.com/match/CfEFMtOg/#/match-summary/match-summary</t>
  </si>
  <si>
    <t>https://www.flashscore.com/match/4pPjIRW7/#/match-summary/match-summary</t>
  </si>
  <si>
    <t>https://www.flashscore.com/match/dKLrKm2e/#/match-summary/match-summary</t>
  </si>
  <si>
    <t>https://www.flashscore.com/match/6k3ZtB98/#/match-summary/match-summary</t>
  </si>
  <si>
    <t>https://www.flashscore.com/match/jsLnJ7H1/#/match-summary/match-summary</t>
  </si>
  <si>
    <t>https://www.flashscore.com/match/UVOANM8m/#/match-summary/match-summary</t>
  </si>
  <si>
    <t>https://www.flashscore.com/match/pt2wtVOE/#/match-summary/match-summary</t>
  </si>
  <si>
    <t>https://www.flashscore.com/match/S0wVyYpe/#/match-summary/match-summary</t>
  </si>
  <si>
    <t>https://www.flashscore.com/match/juQ6O2gs/#/match-summary/match-summary</t>
  </si>
  <si>
    <t>https://www.flashscore.com/match/bBGRJv8C/#/match-summary/match-summary</t>
  </si>
  <si>
    <t>https://www.flashscore.com/match/4lwgz0hg/#/match-summary/match-summary</t>
  </si>
  <si>
    <t>https://www.flashscore.com/match/rZlpxMNt/#/match-summary/match-summary</t>
  </si>
  <si>
    <t>https://www.flashscore.com/match/8tbIt2FP/#/match-summary/match-summary</t>
  </si>
  <si>
    <t>https://www.flashscore.com/match/fwAzIIxP/#/match-summary/match-summary</t>
  </si>
  <si>
    <t>https://www.flashscore.com/match/APSZzh01/#/match-summary/match-summary</t>
  </si>
  <si>
    <t>https://www.flashscore.com/match/KKHNKKh6/#/match-summary/match-summary</t>
  </si>
  <si>
    <t>https://www.flashscore.com/match/Qcvkytwm/#/match-summary/match-summary</t>
  </si>
  <si>
    <t>https://www.flashscore.com/match/GnBWIbNI/#/match-summary/match-summary</t>
  </si>
  <si>
    <t>https://www.flashscore.com/match/YNscZJ7a/#/match-summary/match-summary</t>
  </si>
  <si>
    <t>https://www.flashscore.com/match/fwW5XcxC/#/match-summary/match-summary</t>
  </si>
  <si>
    <t>https://www.flashscore.com/match/lGRwzCF7/#/match-summary/match-summary</t>
  </si>
  <si>
    <t>https://www.flashscore.com/match/hrTDZmJu/#/match-summary/match-summary</t>
  </si>
  <si>
    <t>https://www.flashscore.com/match/tfYHUeMU/#/match-summary/match-summary</t>
  </si>
  <si>
    <t>https://www.flashscore.com/match/23ZDVy7O/#/match-summary/match-summary</t>
  </si>
  <si>
    <t>https://www.flashscore.com/match/8tzAWHiI/#/match-summary/match-summary</t>
  </si>
  <si>
    <t>https://www.flashscore.com/match/vaVPWo3b/#/match-summary/match-summary</t>
  </si>
  <si>
    <t>https://www.flashscore.com/match/CEt1YwN5/#/match-summary/match-summary</t>
  </si>
  <si>
    <t>https://www.flashscore.com/match/QeRLXRmh/#/match-summary/match-summary</t>
  </si>
  <si>
    <t>https://www.flashscore.com/match/WYRHY7Yo/#/match-summary/match-summary</t>
  </si>
  <si>
    <t>https://www.flashscore.com/match/8vNtT32N/#/match-summary/match-summary</t>
  </si>
  <si>
    <t>https://www.flashscore.com/match/IkjaooIi/#/match-summary/match-summary</t>
  </si>
  <si>
    <t>https://www.flashscore.com/match/xWKLbeh8/#/match-summary/match-summary</t>
  </si>
  <si>
    <t>https://www.flashscore.com/match/vaienR2o/#/match-summary/match-summary</t>
  </si>
  <si>
    <t>https://www.flashscore.com/match/Qe3DNsQp/#/match-summary/match-summary</t>
  </si>
  <si>
    <t>https://www.flashscore.com/match/0EJYUPXA/#/match-summary/match-summary</t>
  </si>
  <si>
    <t>https://www.flashscore.com/match/zRp4p5Xc/#/match-summary/match-summary</t>
  </si>
  <si>
    <t>https://www.flashscore.com/match/MNKUV5I4/#/match-summary/match-summary</t>
  </si>
  <si>
    <t>https://www.flashscore.com/match/UmOxUqmH/#/match-summary/match-summary</t>
  </si>
  <si>
    <t>https://www.flashscore.com/match/j3CoSNHT/#/match-summary/match-summary</t>
  </si>
  <si>
    <t>https://www.flashscore.com/match/8v5sbO1c/#/match-summary/match-summary</t>
  </si>
  <si>
    <t>https://www.flashscore.com/match/GMJPcF7E/#/match-summary/match-summary</t>
  </si>
  <si>
    <t>https://www.flashscore.com/match/46xLtNWM/#/match-summary/match-summary</t>
  </si>
  <si>
    <t>https://www.flashscore.com/match/8vqCrq2A/#/match-summary/match-summary</t>
  </si>
  <si>
    <t>https://www.flashscore.com/match/EHq8qPn4/#/match-summary/match-summary</t>
  </si>
  <si>
    <t>https://www.flashscore.com/match/rcyPusnT/#/match-summary/match-summary</t>
  </si>
  <si>
    <t>https://www.flashscore.com/match/MsmGs3HG/#/match-summary/match-summary</t>
  </si>
  <si>
    <t>https://www.flashscore.com/match/fy1wa4ni/#/match-summary/match-summary</t>
  </si>
  <si>
    <t>https://www.flashscore.com/match/hWMfzL9j/#/match-summary/match-summary</t>
  </si>
  <si>
    <t>https://www.flashscore.com/match/EuOjy1fp/#/match-summary/match-summary</t>
  </si>
  <si>
    <t>https://www.flashscore.com/match/Gre0AhiK/#/match-summary/match-summary</t>
  </si>
  <si>
    <t>https://www.flashscore.com/match/lWF1kiFf/#/match-summary/match-summary</t>
  </si>
  <si>
    <t>https://www.flashscore.com/match/xhddBYyE/#/match-summary/match-summary</t>
  </si>
  <si>
    <t>https://www.flashscore.com/match/zmIDnkaD/#/match-summary/match-summary</t>
  </si>
  <si>
    <t>https://www.flashscore.com/match/MqE9mVq7/#/match-summary/match-summary</t>
  </si>
  <si>
    <t>https://www.flashscore.com/match/KAlwJD8s/#/match-summary/match-summary</t>
  </si>
  <si>
    <t>https://www.flashscore.com/match/Ukyy4jUm/#/match-summary/match-summary</t>
  </si>
  <si>
    <t>https://www.flashscore.com/match/nRoW4WEs/#/match-summary/match-summary</t>
  </si>
  <si>
    <t>https://www.flashscore.com/match/pIa49C6Q/#/match-summary/match-summary</t>
  </si>
  <si>
    <t>https://www.flashscore.com/match/SME5lBU0/#/match-summary/match-summary</t>
  </si>
  <si>
    <t>https://www.flashscore.com/match/tQvu3Aqf/#/match-summary/match-summary</t>
  </si>
  <si>
    <t>https://www.flashscore.com/match/rg1AIkqs/#/match-summary/match-summary</t>
  </si>
  <si>
    <t>https://www.flashscore.com/match/A5WeaSrJ/#/match-summary/match-summary</t>
  </si>
  <si>
    <t>https://www.flashscore.com/match/WEXi08TC/#/match-summary/match-summary</t>
  </si>
  <si>
    <t>https://www.flashscore.com/match/6RnoHiwf/#/match-summary/match-summary</t>
  </si>
  <si>
    <t>https://www.flashscore.com/match/xCOsNVzQ/#/match-summary/match-summary</t>
  </si>
  <si>
    <t>https://www.flashscore.com/match/SzlsIXNm/#/match-summary/match-summary</t>
  </si>
  <si>
    <t>https://www.flashscore.com/match/O8KwOBLJ/#/match-summary/match-summary</t>
  </si>
  <si>
    <t>https://www.flashscore.com/match/Ewwm1lE6/#/match-summary/match-summary</t>
  </si>
  <si>
    <t>https://www.flashscore.com/match/zmvq2Ub0/#/match-summary/match-summary</t>
  </si>
  <si>
    <t>https://www.flashscore.com/match/2HzmW8Dt/#/match-summary/match-summary</t>
  </si>
  <si>
    <t>https://www.flashscore.com/match/ljxjGBh0/#/match-summary/match-summary</t>
  </si>
  <si>
    <t>https://www.flashscore.com/match/Oj5xC5SO/#/match-summary/match-summary</t>
  </si>
  <si>
    <t>https://www.flashscore.com/match/jw7UDRcC/#/match-summary/match-summary</t>
  </si>
  <si>
    <t>https://www.flashscore.com/match/fBDLFmTa/#/match-summary/match-summary</t>
  </si>
  <si>
    <t>https://www.flashscore.com/match/GKEHGTDg/#/match-summary/match-summary</t>
  </si>
  <si>
    <t>https://www.flashscore.com/match/Mq0EH9bm/#/match-summary/match-summary</t>
  </si>
  <si>
    <t>https://www.flashscore.com/match/xz3QE7r6/#/match-summary/match-summary</t>
  </si>
  <si>
    <t>https://www.flashscore.com/match/p06YCoDI/#/match-summary/match-summary</t>
  </si>
  <si>
    <t>https://www.flashscore.com/match/08lLzk5P/#/match-summary/match-summary</t>
  </si>
  <si>
    <t>https://www.flashscore.com/match/UTR3SQC5/#/match-summary/match-summary</t>
  </si>
  <si>
    <t>https://www.flashscore.com/match/2gtfFV76/#/match-summary/match-summary</t>
  </si>
  <si>
    <t>https://www.flashscore.com/match/Wfmp8dRj/#/match-summary/match-summary</t>
  </si>
  <si>
    <t>https://www.flashscore.com/match/Iiqt9xCp/#/match-summary/match-summary</t>
  </si>
  <si>
    <t>https://www.flashscore.com/match/b3W7RpSB/#/match-summary/match-summary</t>
  </si>
  <si>
    <t>https://www.flashscore.com/match/jwTaT6ca/#/match-summary/match-summary</t>
  </si>
  <si>
    <t>https://www.flashscore.com/match/8EweUnrg/#/match-summary/match-summary</t>
  </si>
  <si>
    <t>https://www.flashscore.com/match/xfVBQ4sI/#/match-summary/match-summary</t>
  </si>
  <si>
    <t>https://www.flashscore.com/match/pbySWu4i/#/match-summary/match-summary</t>
  </si>
  <si>
    <t>https://www.flashscore.com/match/dvziVSSn/#/match-summary/match-summary</t>
  </si>
  <si>
    <t>https://www.flashscore.com/match/rBpIJpah/#/match-summary/match-summary</t>
  </si>
  <si>
    <t>https://www.flashscore.com/match/WpdYF2bH/#/match-summary/match-summary</t>
  </si>
  <si>
    <t>https://www.flashscore.com/match/OKhQHOT4/#/match-summary/match-summary</t>
  </si>
  <si>
    <t>https://www.flashscore.com/match/lloEKQqn/#/match-summary/match-summary</t>
  </si>
  <si>
    <t>https://www.flashscore.com/match/AcnAL6Uu/#/match-summary/match-summary</t>
  </si>
  <si>
    <t>https://www.flashscore.com/match/AyexFMDN/#/match-summary/match-summary</t>
  </si>
  <si>
    <t>https://www.flashscore.com/match/dGubEkNC/#/match-summary/match-summary</t>
  </si>
  <si>
    <t>https://www.flashscore.com/match/td3LI4Eb/#/match-summary/match-summary</t>
  </si>
  <si>
    <t>https://www.flashscore.com/match/z7v2D9xJ/#/match-summary/match-summary</t>
  </si>
  <si>
    <t>https://www.flashscore.com/match/2BiUGrqB/#/match-summary/match-summary</t>
  </si>
  <si>
    <t>https://www.flashscore.com/match/zkVBMetp/#/match-summary/match-summary</t>
  </si>
  <si>
    <t>https://www.flashscore.com/match/rFYJKZAd/#/match-summary/match-summary</t>
  </si>
  <si>
    <t>https://www.flashscore.com/match/4OZFLFej/#/match-summary/match-summary</t>
  </si>
  <si>
    <t>https://www.flashscore.com/match/h0psEtTT/#/match-summary/match-summary</t>
  </si>
  <si>
    <t>https://www.flashscore.com/match/YuqpRyYS/#/match-summary/match-summary</t>
  </si>
  <si>
    <t>https://www.flashscore.com/match/rijXTwlA/#/match-summary/match-summary</t>
  </si>
  <si>
    <t>https://www.flashscore.com/match/OlzWVaJc/#/match-summary/match-summary</t>
  </si>
  <si>
    <t>https://www.flashscore.com/match/xEkyTc3G/#/match-summary/match-summary</t>
  </si>
  <si>
    <t>https://www.flashscore.com/match/40iTUJY3/#/match-summary/match-summary</t>
  </si>
  <si>
    <t>https://www.flashscore.com/match/jHguSHIM/#/match-summary/match-summary</t>
  </si>
  <si>
    <t>https://www.flashscore.com/match/ULy990yo/#/match-summary/match-summary</t>
  </si>
  <si>
    <t>https://www.flashscore.com/match/Qi3cYhud/#/match-summary/match-summary</t>
  </si>
  <si>
    <t>https://www.flashscore.com/match/rTDhZYPk/#/match-summary/match-summary</t>
  </si>
  <si>
    <t>https://www.flashscore.com/match/CpNMve2S/#/match-summary/match-summary</t>
  </si>
  <si>
    <t>https://www.flashscore.com/match/GITDtHXF/#/match-summary/match-summary</t>
  </si>
  <si>
    <t>https://www.flashscore.com/match/pKC2qJmc/#/match-summary/match-summary</t>
  </si>
  <si>
    <t>https://www.flashscore.com/match/YgOIuymM/#/match-summary/match-summary</t>
  </si>
  <si>
    <t>https://www.flashscore.com/match/UP9lzFAq/#/match-summary/match-summary</t>
  </si>
  <si>
    <t>https://www.flashscore.com/match/r5V5rw33/#/match-summary/match-summary</t>
  </si>
  <si>
    <t>https://www.flashscore.com/match/xSU9scI9/#/match-summary/match-summary</t>
  </si>
  <si>
    <t>https://www.flashscore.com/match/rPPjYqEo/#/match-summary/match-summary</t>
  </si>
  <si>
    <t>https://www.flashscore.com/match/0Us0hEWR/#/match-summary/match-summary</t>
  </si>
  <si>
    <t>https://www.flashscore.com/match/67rdgfHL/#/match-summary/match-summary</t>
  </si>
  <si>
    <t>https://www.flashscore.com/match/AukmeGn9/#/match-summary/match-summary</t>
  </si>
  <si>
    <t>https://www.flashscore.com/match/4r21XCf2/#/match-summary/match-summary</t>
  </si>
  <si>
    <t>https://www.flashscore.com/match/WljqddX2/#/match-summary/match-summary</t>
  </si>
  <si>
    <t>https://www.flashscore.com/match/KEOWnhfk/#/match-summary/match-summary</t>
  </si>
  <si>
    <t>https://www.flashscore.com/match/2wURmYvq/#/match-summary/match-summary</t>
  </si>
  <si>
    <t>https://www.flashscore.com/match/b5NznC9e/#/match-summary/match-summary</t>
  </si>
  <si>
    <t>https://www.flashscore.com/match/h4vhfz2F/#/match-summary/match-summary</t>
  </si>
  <si>
    <t>https://www.flashscore.com/match/hSMvoWO1/#/match-summary/match-summary</t>
  </si>
  <si>
    <t>https://www.flashscore.com/match/8bZBqv5f/#/match-summary/match-summary</t>
  </si>
  <si>
    <t>https://www.flashscore.com/match/Eyz8pKkl/#/match-summary/match-summary</t>
  </si>
  <si>
    <t>https://www.flashscore.com/match/figyjtSQ/#/match-summary/match-summary</t>
  </si>
  <si>
    <t>https://www.flashscore.com/match/nRkTi2cE/#/match-summary/match-summary</t>
  </si>
  <si>
    <t>https://www.flashscore.com/match/8ziPhrr8/#/match-summary/match-summary</t>
  </si>
  <si>
    <t>https://www.flashscore.com/match/42Qrpjv8/#/match-summary/match-summary</t>
  </si>
  <si>
    <t>https://www.flashscore.com/match/0YV3o0zr/#/match-summary/match-summary</t>
  </si>
  <si>
    <t>https://www.flashscore.com/match/MFOfX3Ti/#/match-summary/match-summary</t>
  </si>
  <si>
    <t>https://www.flashscore.com/match/G0fXjMCK/#/match-summary/match-summary</t>
  </si>
  <si>
    <t>https://www.flashscore.com/match/EB4CsIZ6/#/match-summary/match-summary</t>
  </si>
  <si>
    <t>https://www.flashscore.com/match/nNBrpBe5/#/match-summary/match-summary</t>
  </si>
  <si>
    <t>https://www.flashscore.com/match/8WCvoita/#/match-summary/match-summary</t>
  </si>
  <si>
    <t>https://www.flashscore.com/match/vc8znXQh/#/match-summary/match-summary</t>
  </si>
  <si>
    <t>https://www.flashscore.com/match/069WnDBn/#/match-summary/match-summary</t>
  </si>
  <si>
    <t>https://www.flashscore.com/match/IsKRmgdt/#/match-summary/match-summary</t>
  </si>
  <si>
    <t>https://www.flashscore.com/match/65ib5LRD/#/match-summary/match-summary</t>
  </si>
  <si>
    <t>https://www.flashscore.com/match/h23GtxkD/#/match-summary/match-summary</t>
  </si>
  <si>
    <t>https://www.flashscore.com/match/2RuhWNrb/#/match-summary/match-summary</t>
  </si>
  <si>
    <t>https://www.flashscore.com/match/nkYFrbK0/#/match-summary/match-summary</t>
  </si>
  <si>
    <t>https://www.flashscore.com/match/rkRMcUP4/#/match-summary/match-summary</t>
  </si>
  <si>
    <t>https://www.flashscore.com/match/zq4es9uO/#/match-summary/match-summary</t>
  </si>
  <si>
    <t>https://www.flashscore.com/match/tM4irkQH/#/match-summary/match-summary</t>
  </si>
  <si>
    <t>https://www.flashscore.com/match/Uo1mqVAB/#/match-summary/match-summary</t>
  </si>
  <si>
    <t>https://www.flashscore.com/match/tIvdVsb4/#/match-summary/match-summary</t>
  </si>
  <si>
    <t>https://www.flashscore.com/match/0QyIbAAb/#/match-summary/match-summary</t>
  </si>
  <si>
    <t>https://www.flashscore.com/match/nNXDajeh/#/match-summary/match-summary</t>
  </si>
  <si>
    <t>https://www.flashscore.com/match/EZ2atTfU/#/match-summary/match-summary</t>
  </si>
  <si>
    <t>https://www.flashscore.com/match/8dOYfS9N/#/match-summary/match-summary</t>
  </si>
  <si>
    <t>https://www.flashscore.com/match/xCndCTvb/#/match-summary/match-summary</t>
  </si>
  <si>
    <t>https://www.flashscore.com/match/KzhiD9Pi/#/match-summary/match-summary</t>
  </si>
  <si>
    <t>https://www.flashscore.com/match/zuv0U1DA/#/match-summary/match-summary</t>
  </si>
  <si>
    <t>https://www.flashscore.com/match/jLDwfnPT/#/match-summary/match-summary</t>
  </si>
  <si>
    <t>https://www.flashscore.com/match/MuQQdluB/#/match-summary/match-summary</t>
  </si>
  <si>
    <t>https://www.flashscore.com/match/U5PUe8fH/#/match-summary/match-summary</t>
  </si>
  <si>
    <t>https://www.flashscore.com/match/tpgmEkAo/#/match-summary/match-summary</t>
  </si>
  <si>
    <t>https://www.flashscore.com/match/St55k6Xp/#/match-summary/match-summary</t>
  </si>
  <si>
    <t>https://www.flashscore.com/match/G2o0Bmf4/#/match-summary/match-summary</t>
  </si>
  <si>
    <t>https://www.flashscore.com/match/2DMUQSgi/#/match-summary/match-summary</t>
  </si>
  <si>
    <t>https://www.flashscore.com/match/lrr4TLSG/#/match-summary/match-summary</t>
  </si>
  <si>
    <t>https://www.flashscore.com/match/08rn2qHj/#/match-summary/match-summary</t>
  </si>
  <si>
    <t>https://www.flashscore.com/match/APp4A79A/#/match-summary/match-summary</t>
  </si>
  <si>
    <t>https://www.flashscore.com/match/jZhC8ovN/#/match-summary/match-summary</t>
  </si>
  <si>
    <t>https://www.flashscore.com/match/lpD4w6wc/#/match-summary/match-summary</t>
  </si>
  <si>
    <t>https://www.flashscore.com/match/SzC8xQh3/#/match-summary/match-summary</t>
  </si>
  <si>
    <t>https://www.flashscore.com/match/MwLIF2oj/#/match-summary/match-summary</t>
  </si>
  <si>
    <t>https://www.flashscore.com/match/vFVDGrWq/#/match-summary/match-summary</t>
  </si>
  <si>
    <t>https://www.flashscore.com/match/UutvNpgG/#/match-summary/match-summary</t>
  </si>
  <si>
    <t>https://www.flashscore.com/match/lUOtOQwA/#/match-summary/match-summary</t>
  </si>
  <si>
    <t>https://www.flashscore.com/match/W6X8SurN/#/match-summary/match-summary</t>
  </si>
  <si>
    <t>https://www.flashscore.com/match/2gvnLONS/#/match-summary/match-summary</t>
  </si>
  <si>
    <t>https://www.flashscore.com/match/0UJMEM0d/#/match-summary/match-summary</t>
  </si>
  <si>
    <t>https://www.flashscore.com/match/8WvrM48M/#/match-summary/match-summary</t>
  </si>
  <si>
    <t>https://www.flashscore.com/match/llLcGZy1/#/match-summary/match-summary</t>
  </si>
  <si>
    <t>https://www.flashscore.com/match/bJ2lwcqE/#/match-summary/match-summary</t>
  </si>
  <si>
    <t>https://www.flashscore.com/match/rBK1Fgi7/#/match-summary/match-summary</t>
  </si>
  <si>
    <t>https://www.flashscore.com/match/AcMgHFMf/#/match-summary/match-summary</t>
  </si>
  <si>
    <t>https://www.flashscore.com/match/hMRlIe7l/#/match-summary/match-summary</t>
  </si>
  <si>
    <t>https://www.flashscore.com/match/EVSpJyhr/#/match-summary/match-summary</t>
  </si>
  <si>
    <t>https://www.flashscore.com/match/MZ4Hz4NF/#/match-summary/match-summary</t>
  </si>
  <si>
    <t>https://www.flashscore.com/match/dEO5ED6D/#/match-summary/match-summary</t>
  </si>
  <si>
    <t>https://www.flashscore.com/match/AcWCRacT/#/match-summary/match-summary</t>
  </si>
  <si>
    <t>https://www.flashscore.com/match/Aa1Dyp89/#/match-summary/match-summary</t>
  </si>
  <si>
    <t>https://www.flashscore.com/match/OrezUh60/#/match-summary/match-summary</t>
  </si>
  <si>
    <t>https://www.flashscore.com/match/GIiSVEyl/#/match-summary/match-summary</t>
  </si>
  <si>
    <t>https://www.flashscore.com/match/WpGeyyEQ/#/match-summary/match-summary</t>
  </si>
  <si>
    <t>https://www.flashscore.com/match/ULeWUYjf/#/match-summary/match-summary</t>
  </si>
  <si>
    <t>https://www.flashscore.com/match/2kOvNJ5p/#/match-summary/match-summary</t>
  </si>
  <si>
    <t>https://www.flashscore.com/match/b1mmRjjJ/#/match-summary/match-summary</t>
  </si>
  <si>
    <t>https://www.flashscore.com/match/Yg2NWfMs/#/match-summary/match-summary</t>
  </si>
  <si>
    <t>https://www.flashscore.com/match/xA1hxHbK/#/match-summary/match-summary</t>
  </si>
  <si>
    <t>https://www.flashscore.com/match/KAlqSWzD/#/match-summary/match-summary</t>
  </si>
  <si>
    <t>https://www.flashscore.com/match/2ZgvTCL6/#/match-summary/match-summary</t>
  </si>
  <si>
    <t>https://www.flashscore.com/match/C4DMuj5C/#/match-summary/match-summary</t>
  </si>
  <si>
    <t>https://www.flashscore.com/match/ttNrMwLj/#/match-summary/match-summary</t>
  </si>
  <si>
    <t>https://www.flashscore.com/match/6RCQvAKI/#/match-summary/match-summary</t>
  </si>
  <si>
    <t>https://www.flashscore.com/match/GxKDsCz0/#/match-summary/match-summary</t>
  </si>
  <si>
    <t>https://www.flashscore.com/match/xnL9rhLg/#/match-summary/match-summary</t>
  </si>
  <si>
    <t>https://www.flashscore.com/match/8CG5qY5m/#/match-summary/match-summary</t>
  </si>
  <si>
    <t>https://www.flashscore.com/match/C4yVkzTJ/#/match-summary/match-summary</t>
  </si>
  <si>
    <t>https://www.flashscore.com/match/b19ItWk6/#/match-summary/match-summary</t>
  </si>
  <si>
    <t>https://www.flashscore.com/match/ULH1pEjs/#/match-summary/match-summary</t>
  </si>
  <si>
    <t>https://www.flashscore.com/match/OvuZlfrQ/#/match-summary/match-summary</t>
  </si>
  <si>
    <t>https://www.flashscore.com/match/pYahg9ZB/#/match-summary/match-summary</t>
  </si>
  <si>
    <t>https://www.flashscore.com/match/ro1RpNci/#/match-summary/match-summary</t>
  </si>
  <si>
    <t>https://www.flashscore.com/match/GbelfkK5/#/match-summary/match-summary</t>
  </si>
  <si>
    <t>https://www.flashscore.com/match/x8dpeV4a/#/match-summary/match-summary</t>
  </si>
  <si>
    <t>https://www.flashscore.com/match/pAH52DCP/#/match-summary/match-summary</t>
  </si>
  <si>
    <t>https://www.flashscore.com/match/pIBUwUZO/#/match-summary/match-summary</t>
  </si>
  <si>
    <t>https://www.flashscore.com/match/fq7udBkg/#/match-summary/match-summary</t>
  </si>
  <si>
    <t>https://www.flashscore.com/match/OObdhTlI/#/match-summary/match-summary</t>
  </si>
  <si>
    <t>https://www.flashscore.com/match/nJ3XcXKt/#/match-summary/match-summary</t>
  </si>
  <si>
    <t>https://www.flashscore.com/match/tt3ycizm/#/match-summary/match-summary</t>
  </si>
  <si>
    <t>https://www.flashscore.com/match/61TZ5nJH/#/match-summary/match-summary</t>
  </si>
  <si>
    <t>https://www.flashscore.com/match/fL4VqsDc/#/match-summary/match-summary</t>
  </si>
  <si>
    <t>https://www.flashscore.com/match/xMyJ9UJh/#/match-summary/match-summary</t>
  </si>
  <si>
    <t>https://www.flashscore.com/match/6ml1im4O/#/match-summary/match-summary</t>
  </si>
  <si>
    <t>https://www.flashscore.com/match/tfrABjkt/#/match-summary/match-summary</t>
  </si>
  <si>
    <t>https://www.flashscore.com/match/AZZQ78l5/#/match-summary/match-summary</t>
  </si>
  <si>
    <t>https://www.flashscore.com/match/KpsEAA4n/#/match-summary/match-summary</t>
  </si>
  <si>
    <t>https://www.flashscore.com/match/GGQYPn9c/#/match-summary/match-summary</t>
  </si>
  <si>
    <t>https://www.flashscore.com/match/8A379ROG/#/match-summary/match-summary</t>
  </si>
  <si>
    <t>https://www.flashscore.com/match/MHqr3P1p/#/match-summary/match-summary</t>
  </si>
  <si>
    <t>https://www.flashscore.com/match/E9Z51CQu/#/match-summary/match-summary</t>
  </si>
  <si>
    <t>https://www.flashscore.com/match/A1MOrbXR/#/match-summary/match-summary</t>
  </si>
  <si>
    <t>https://www.flashscore.com/match/zqUBo0m9/#/match-summary/match-summary</t>
  </si>
  <si>
    <t>https://www.flashscore.com/match/tMU7ntY2/#/match-summary/match-summary</t>
  </si>
  <si>
    <t>https://www.flashscore.com/match/SIQ3mMId/#/match-summary/match-summary</t>
  </si>
  <si>
    <t>https://www.flashscore.com/match/rRj3lKmp/#/match-summary/match-summary</t>
  </si>
  <si>
    <t>https://www.flashscore.com/match/lr4Zr1S3/#/match-summary/match-summary</t>
  </si>
  <si>
    <t>https://www.flashscore.com/match/UskBnbId/#/match-summary/match-summary</t>
  </si>
  <si>
    <t>https://www.flashscore.com/match/jij7mv3j/#/match-summary/match-summary</t>
  </si>
  <si>
    <t>https://www.flashscore.com/match/EZSFpK2F/#/match-summary/match-summary</t>
  </si>
  <si>
    <t>https://www.flashscore.com/match/WANKqvIL/#/match-summary/match-summary</t>
  </si>
  <si>
    <t>https://www.flashscore.com/match/IRo2dH1R/#/match-summary/match-summary</t>
  </si>
  <si>
    <t>https://www.flashscore.com/match/O4nbccnL/#/match-summary/match-summary</t>
  </si>
  <si>
    <t>https://www.flashscore.com/match/SxgkaJH8/#/match-summary/match-summary</t>
  </si>
  <si>
    <t>https://www.flashscore.com/match/lnfo0a22/#/match-summary/match-summary</t>
  </si>
  <si>
    <t>https://www.flashscore.com/match/Mu2axdAe/#/match-summary/match-summary</t>
  </si>
  <si>
    <t>https://www.flashscore.com/match/St9jvIuq/#/match-summary/match-summary</t>
  </si>
  <si>
    <t>https://www.flashscore.com/match/SY2wrLsA/#/match-summary/match-summary</t>
  </si>
  <si>
    <t>https://www.flashscore.com/match/A1rfbwXE/#/match-summary/match-summary</t>
  </si>
  <si>
    <t>https://www.flashscore.com/match/vHCfwxek/#/match-summary/match-summary</t>
  </si>
  <si>
    <t>https://www.flashscore.com/match/0W03yGP1/#/match-summary/match-summary</t>
  </si>
  <si>
    <t>https://www.flashscore.com/match/h0Y90Wun/#/match-summary/match-summary</t>
  </si>
  <si>
    <t>https://www.flashscore.com/match/Qm3UkFve/#/match-summary/match-summary</t>
  </si>
  <si>
    <t>https://www.flashscore.com/match/rqlTAGGK/#/match-summary/match-summary</t>
  </si>
  <si>
    <t>https://www.flashscore.com/match/KA2YlZg1/#/match-summary/match-summary</t>
  </si>
  <si>
    <t>https://www.flashscore.com/match/pAcrsucG/#/match-summary/match-summary</t>
  </si>
  <si>
    <t>https://www.flashscore.com/match/YD6xlg97/#/match-summary/match-summary</t>
  </si>
  <si>
    <t>https://www.flashscore.com/match/KzYTiyAr/#/match-summary/match-summary</t>
  </si>
  <si>
    <t>https://www.flashscore.com/match/zJpLCxn8/#/match-summary/match-summary</t>
  </si>
  <si>
    <t>https://www.flashscore.com/match/nc4QjePl/#/match-summary/match-summary</t>
  </si>
  <si>
    <t>https://www.flashscore.com/match/MZnX9zWQ/#/match-summary/match-summary</t>
  </si>
  <si>
    <t>https://www.flashscore.com/match/E9qPBd1E/#/match-summary/match-summary</t>
  </si>
  <si>
    <t>https://www.flashscore.com/match/UPiG75gT/#/match-summary/match-summary</t>
  </si>
  <si>
    <t>https://www.flashscore.com/match/4Y64j7JU/#/match-summary/match-summary</t>
  </si>
  <si>
    <t>https://www.flashscore.com/match/OxvV6S3B/#/match-summary/match-summary</t>
  </si>
  <si>
    <t>https://www.flashscore.com/match/AwQxP6O3/#/match-summary/match-summary</t>
  </si>
  <si>
    <t>https://www.flashscore.com/match/GCzN8lZb/#/match-summary/match-summary</t>
  </si>
  <si>
    <t>https://www.flashscore.com/match/I12BNg0Q/#/match-summary/match-summary</t>
  </si>
  <si>
    <t>https://www.flashscore.com/match/O0dntaCM/#/match-summary/match-summary</t>
  </si>
  <si>
    <t>https://www.flashscore.com/match/zwD6OZpK/#/match-summary/match-summary</t>
  </si>
  <si>
    <t>https://www.flashscore.com/match/MZ82PFVD/#/match-summary/match-summary</t>
  </si>
  <si>
    <t>https://www.flashscore.com/match/8WKK0WhD/#/match-summary/match-summary</t>
  </si>
  <si>
    <t>https://www.flashscore.com/match/UuMG1Cw7/#/match-summary/match-summary</t>
  </si>
  <si>
    <t>https://www.flashscore.com/match/C4RB2hO0/#/match-summary/match-summary</t>
  </si>
  <si>
    <t>https://www.flashscore.com/match/YDS73Y8f/#/match-summary/match-summary</t>
  </si>
  <si>
    <t>https://www.flashscore.com/match/viT34Egl/#/match-summary/match-summary</t>
  </si>
  <si>
    <t>https://www.flashscore.com/match/SGPa5fvr/#/match-summary/match-summary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</si>
</sst>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2025-09-25T03:27:54Z</dcterms:modified>
</cp:coreProperties>
</file>