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Incidents/input_urls (incidents)/"/>
    </mc:Choice>
  </mc:AlternateContent>
  <xr:revisionPtr revIDLastSave="0" documentId="13_ncr:1_{B9E623BB-C2F4-F54F-A47F-8CE1D8E0545D}" xr6:coauthVersionLast="47" xr6:coauthVersionMax="47" xr10:uidLastSave="{00000000-0000-0000-0000-000000000000}"/>
  <bookViews>
    <workbookView xWindow="0" yWindow="740" windowWidth="14700" windowHeight="18380" xr2:uid="{13380107-7A7F-DE4F-A6A6-9B1A6191E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<sst xmlns="http://schemas.openxmlformats.org/spreadsheetml/2006/main" count="381" uniqueCount="381">
  <si>
    <t>URLS</t>
  </si>
  <si>
    <t>https://www.flashscore.com/match/lE6tbhNS/#/match-summary/match-summary</t>
  </si>
  <si>
    <t>https://www.flashscore.com/match/QZc8gCVq/#/match-summary/match-summary</t>
  </si>
  <si>
    <t>https://www.flashscore.com/match/nknHij0d/#/match-summary/match-summary</t>
  </si>
  <si>
    <t>https://www.flashscore.com/match/G08YaEhG/#/match-summary/match-summary</t>
  </si>
  <si>
    <t>https://www.flashscore.com/match/bPDT0fwA/#/match-summary/match-summary</t>
  </si>
  <si>
    <t>https://www.flashscore.com/match/hnZ2Fgh3/#/match-summary/match-summary</t>
  </si>
  <si>
    <t>https://www.flashscore.com/match/EezaGZxc/#/match-summary/match-summary</t>
  </si>
  <si>
    <t>https://www.flashscore.com/match/8bmDhWpj/#/match-summary/match-summary</t>
  </si>
  <si>
    <t>https://www.flashscore.com/match/fi7xaY7M/#/match-summary/match-summary</t>
  </si>
  <si>
    <t>https://www.flashscore.com/match/KYEP1zO3/#/match-summary/match-summary</t>
  </si>
  <si>
    <t>https://www.flashscore.com/match/GGYxl2Tn/#/match-summary/match-summary</t>
  </si>
  <si>
    <t>https://www.flashscore.com/match/IgtbPULR/#/match-summary/match-summary</t>
  </si>
  <si>
    <t>https://www.flashscore.com/match/zVjgQA6L/#/match-summary/match-summary</t>
  </si>
  <si>
    <t>https://www.flashscore.com/match/S4moSWy9/#/match-summary/match-summary</t>
  </si>
  <si>
    <t>https://www.flashscore.com/match/lElsTCM2/#/match-summary/match-summary</t>
  </si>
  <si>
    <t>https://www.flashscore.com/match/zZ6f59Ue/#/match-summary/match-summary</t>
  </si>
  <si>
    <t>https://www.flashscore.com/match/dvhkRjiF/#/match-summary/match-summary</t>
  </si>
  <si>
    <t>https://www.flashscore.com/match/tC7j6kFk/#/match-summary/match-summary</t>
  </si>
  <si>
    <t>https://www.flashscore.com/match/2L8n7Vaq/#/match-summary/match-summary</t>
  </si>
  <si>
    <t>https://www.flashscore.com/match/n9Ab4Tq2/#/match-summary/match-summary</t>
  </si>
  <si>
    <t>https://www.flashscore.com/match/Kz6hM15m/#/match-summary/match-summary</t>
  </si>
  <si>
    <t>https://www.flashscore.com/match/0ngKvALE/#/match-summary/match-summary</t>
  </si>
  <si>
    <t>https://www.flashscore.com/match/f7XtmMrg/#/match-summary/match-summary</t>
  </si>
  <si>
    <t>https://www.flashscore.com/match/lxXTJ8qk/#/match-summary/match-summary</t>
  </si>
  <si>
    <t>https://www.flashscore.com/match/fFXPKlUr/#/match-summary/match-summary</t>
  </si>
  <si>
    <t>https://www.flashscore.com/match/fk2UHnE1/#/match-summary/match-summary</t>
  </si>
  <si>
    <t>https://www.flashscore.com/match/tp7lNsjs/#/match-summary/match-summary</t>
  </si>
  <si>
    <t>https://www.flashscore.com/match/nqkGuj68/#/match-summary/match-summary</t>
  </si>
  <si>
    <t>https://www.flashscore.com/match/SSVXISbe/#/match-summary/match-summary</t>
  </si>
  <si>
    <t>https://www.flashscore.com/match/Yu1YG6T7/#/match-summary/match-summary</t>
  </si>
  <si>
    <t>https://www.flashscore.com/match/fD0HGcZO/#/match-summary/match-summary</t>
  </si>
  <si>
    <t>https://www.flashscore.com/match/S0VVZKZn/#/match-summary/match-summary</t>
  </si>
  <si>
    <t>https://www.flashscore.com/match/GM1DHwKI/#/match-summary/match-summary</t>
  </si>
  <si>
    <t>https://www.flashscore.com/match/Ma29IJ4C/#/match-summary/match-summary</t>
  </si>
  <si>
    <t>https://www.flashscore.com/match/APb5Jak6/#/match-summary/match-summary</t>
  </si>
  <si>
    <t>https://www.flashscore.com/match/lAAdLLKg/#/match-summary/match-summary</t>
  </si>
  <si>
    <t>https://www.flashscore.com/match/WUq0usCP/#/match-summary/match-summary</t>
  </si>
  <si>
    <t>https://www.flashscore.com/match/lUWpntba/#/match-summary/match-summary</t>
  </si>
  <si>
    <t>https://www.flashscore.com/match/YwWRz1Kt/#/match-summary/match-summary</t>
  </si>
  <si>
    <t>https://www.flashscore.com/match/S090Kuz0/#/match-summary/match-summary</t>
  </si>
  <si>
    <t>https://www.flashscore.com/match/p2FaTzJU/#/match-summary/match-summary</t>
  </si>
  <si>
    <t>https://www.flashscore.com/match/lzMjVdlI/#/match-summary/match-summary</t>
  </si>
  <si>
    <t>https://www.flashscore.com/match/AqNnWxZB/#/match-summary/match-summary</t>
  </si>
  <si>
    <t>https://www.flashscore.com/match/2JNrXIJ5/#/match-summary/match-summary</t>
  </si>
  <si>
    <t>https://www.flashscore.com/match/04zko0D5/#/match-summary/match-summary</t>
  </si>
  <si>
    <t>https://www.flashscore.com/match/t4ZZYvkg/#/match-summary/match-summary</t>
  </si>
  <si>
    <t>https://www.flashscore.com/match/MNj5lKlt/#/match-summary/match-summary</t>
  </si>
  <si>
    <t>https://www.flashscore.com/match/0Ek9mv4n/#/match-summary/match-summary</t>
  </si>
  <si>
    <t>https://www.flashscore.com/match/OSOvYb4a/#/match-summary/match-summary</t>
  </si>
  <si>
    <t>https://www.flashscore.com/match/WbBeUG3O/#/match-summary/match-summary</t>
  </si>
  <si>
    <t>https://www.flashscore.com/match/WCjUrGIH/#/match-summary/match-summary</t>
  </si>
  <si>
    <t>https://www.flashscore.com/match/tnt4xEeo/#/match-summary/match-summary</t>
  </si>
  <si>
    <t>https://www.flashscore.com/match/vwfxsfmU/#/match-summary/match-summary</t>
  </si>
  <si>
    <t>https://www.flashscore.com/match/A3kYszYN/#/match-summary/match-summary</t>
  </si>
  <si>
    <t>https://www.flashscore.com/match/ll1Pqd3B/#/match-summary/match-summary</t>
  </si>
  <si>
    <t>https://www.flashscore.com/match/rTPgpKSB/#/match-summary/match-summary</t>
  </si>
  <si>
    <t>https://www.flashscore.com/match/j3rMpxl5/#/match-summary/match-summary</t>
  </si>
  <si>
    <t>https://www.flashscore.com/match/dtqIoIYb/#/match-summary/match-summary</t>
  </si>
  <si>
    <t>https://www.flashscore.com/match/pK6po6ao/#/match-summary/match-summary</t>
  </si>
  <si>
    <t>https://www.flashscore.com/match/IkpEnbJh/#/match-summary/match-summary</t>
  </si>
  <si>
    <t>https://www.flashscore.com/match/4p5YZuip/#/match-summary/match-summary</t>
  </si>
  <si>
    <t>https://www.flashscore.com/match/ry4xZa6j/#/match-summary/match-summary</t>
  </si>
  <si>
    <t>https://www.flashscore.com/match/b3S5vMrT/#/match-summary/match-summary</t>
  </si>
  <si>
    <t>https://www.flashscore.com/match/p0O1u2TM/#/match-summary/match-summary</t>
  </si>
  <si>
    <t>https://www.flashscore.com/match/jwPctrEG/#/match-summary/match-summary</t>
  </si>
  <si>
    <t>https://www.flashscore.com/match/CnQgsObA/#/match-summary/match-summary</t>
  </si>
  <si>
    <t>https://www.flashscore.com/match/bNAlpQEi/#/match-summary/match-summary</t>
  </si>
  <si>
    <t>https://www.flashscore.com/match/Wz9dr4q4/#/match-summary/match-summary</t>
  </si>
  <si>
    <t>https://www.flashscore.com/match/MJOcqvrI/#/match-summary/match-summary</t>
  </si>
  <si>
    <t>https://www.flashscore.com/match/hpAhqpUc/#/match-summary/match-summary</t>
  </si>
  <si>
    <t>https://www.flashscore.com/match/WjcKcqqi/#/match-summary/match-summary</t>
  </si>
  <si>
    <t>https://www.flashscore.com/match/QH4HZWd1/#/match-summary/match-summary</t>
  </si>
  <si>
    <t>https://www.flashscore.com/match/jgT1rbcO/#/match-summary/match-summary</t>
  </si>
  <si>
    <t>https://www.flashscore.com/match/b3lyf1rG/#/match-summary/match-summary</t>
  </si>
  <si>
    <t>https://www.flashscore.com/match/h6oTeND3/#/match-summary/match-summary</t>
  </si>
  <si>
    <t>https://www.flashscore.com/match/AsdOd3bc/#/match-summary/match-summary</t>
  </si>
  <si>
    <t>https://www.flashscore.com/match/h469ygSl/#/match-summary/match-summary</t>
  </si>
  <si>
    <t>https://www.flashscore.com/match/4tkXfsT9/#/match-summary/match-summary</t>
  </si>
  <si>
    <t>https://www.flashscore.com/match/Wf5DzDse/#/match-summary/match-summary</t>
  </si>
  <si>
    <t>https://www.flashscore.com/match/zTB4xZCr/#/match-summary/match-summary</t>
  </si>
  <si>
    <t>https://www.flashscore.com/match/KGo8df4E/#/match-summary/match-summary</t>
  </si>
  <si>
    <t>https://www.flashscore.com/match/ptvfmjR0/#/match-summary/match-summary</t>
  </si>
  <si>
    <t>https://www.flashscore.com/match/6kujlWBf/#/match-summary/match-summary</t>
  </si>
  <si>
    <t>https://www.flashscore.com/match/CSunkCdl/#/match-summary/match-summary</t>
  </si>
  <si>
    <t>https://www.flashscore.com/match/bPyrjhsr/#/match-summary/match-summary</t>
  </si>
  <si>
    <t>https://www.flashscore.com/match/UqS5sICU/#/match-summary/match-summary</t>
  </si>
  <si>
    <t>https://www.flashscore.com/match/tQn4czk8/#/match-summary/match-summary</t>
  </si>
  <si>
    <t>https://www.flashscore.com/match/hraFfYYQ/#/match-summary/match-summary</t>
  </si>
  <si>
    <t>https://www.flashscore.com/match/Ei0BeEJK/#/match-summary/match-summary</t>
  </si>
  <si>
    <t>https://www.flashscore.com/match/vL8LYjC7/#/match-summary/match-summary</t>
  </si>
  <si>
    <t>https://www.flashscore.com/match/t8gY09e0/#/match-summary/match-summary</t>
  </si>
  <si>
    <t>https://www.flashscore.com/match/Kh5P2VQm/#/match-summary/match-summary</t>
  </si>
  <si>
    <t>https://www.flashscore.com/match/f7gC21rt/#/match-summary/match-summary</t>
  </si>
  <si>
    <t>https://www.flashscore.com/match/6oPl9XmK/#/match-summary/match-summary</t>
  </si>
  <si>
    <t>https://www.flashscore.com/match/2HYbnAt7/#/match-summary/match-summary</t>
  </si>
  <si>
    <t>https://www.flashscore.com/match/lAEg8i3Q/#/match-summary/match-summary</t>
  </si>
  <si>
    <t>https://www.flashscore.com/match/fBLpADYD/#/match-summary/match-summary</t>
  </si>
  <si>
    <t>https://www.flashscore.com/match/t8X2oUeD/#/match-summary/match-summary</t>
  </si>
  <si>
    <t>https://www.flashscore.com/match/jJ0L3BBs/#/match-summary/match-summary</t>
  </si>
  <si>
    <t>https://www.flashscore.com/match/bq4T1ktf/#/match-summary/match-summary</t>
  </si>
  <si>
    <t>https://www.flashscore.com/match/lYdtamQC/#/match-summary/match-summary</t>
  </si>
  <si>
    <t>https://www.flashscore.com/match/KEt0F8Ag/#/match-summary/match-summary</t>
  </si>
  <si>
    <t>https://www.flashscore.com/match/xjieGlem/#/match-summary/match-summary</t>
  </si>
  <si>
    <t>https://www.flashscore.com/match/SG1LMjIJ/#/match-summary/match-summary</t>
  </si>
  <si>
    <t>https://www.flashscore.com/match/8AcG1Lcn/#/match-summary/match-summary</t>
  </si>
  <si>
    <t>https://www.flashscore.com/match/fBcx0TA6/#/match-summary/match-summary</t>
  </si>
  <si>
    <t>https://www.flashscore.com/match/b5u4ESPa/#/match-summary/match-summary</t>
  </si>
  <si>
    <t>https://www.flashscore.com/match/OnmiHUus/#/match-summary/match-summary</t>
  </si>
  <si>
    <t>https://www.flashscore.com/match/SOepb7uJ/#/match-summary/match-summary</t>
  </si>
  <si>
    <t>https://www.flashscore.com/match/670PLAXP/#/match-summary/match-summary</t>
  </si>
  <si>
    <t>https://www.flashscore.com/match/2XdK0uDh/#/match-summary/match-summary</t>
  </si>
  <si>
    <t>https://www.flashscore.com/match/htKtSofa/#/match-summary/match-summary</t>
  </si>
  <si>
    <t>https://www.flashscore.com/match/bJKxTRvg/#/match-summary/match-summary</t>
  </si>
  <si>
    <t>https://www.flashscore.com/match/0ru2ZT1P/#/match-summary/match-summary</t>
  </si>
  <si>
    <t>https://www.flashscore.com/match/nuiKApPO/#/match-summary/match-summary</t>
  </si>
  <si>
    <t>https://www.flashscore.com/match/lfYGBQ9I/#/match-summary/match-summary</t>
  </si>
  <si>
    <t>https://www.flashscore.com/match/2iRTUmAt/#/match-summary/match-summary</t>
  </si>
  <si>
    <t>https://www.flashscore.com/match/6VrCC6fC/#/match-summary/match-summary</t>
  </si>
  <si>
    <t>https://www.flashscore.com/match/KSLYT7Pn/#/match-summary/match-summary</t>
  </si>
  <si>
    <t>https://www.flashscore.com/match/Svp8Dnu6/#/match-summary/match-summary</t>
  </si>
  <si>
    <t>https://www.flashscore.com/match/MJGHTbV3/#/match-summary/match-summary</t>
  </si>
  <si>
    <t>https://www.flashscore.com/match/SdHDUvGc/#/match-summary/match-summary</t>
  </si>
  <si>
    <t>https://www.flashscore.com/match/ClZQ6yOj/#/match-summary/match-summary</t>
  </si>
  <si>
    <t>https://www.flashscore.com/match/YczN7H8p/#/match-summary/match-summary</t>
  </si>
  <si>
    <t>https://www.flashscore.com/match/tOeOaaSb/#/match-summary/match-summary</t>
  </si>
  <si>
    <t>https://www.flashscore.com/match/l8DkQPOB/#/match-summary/match-summary</t>
  </si>
  <si>
    <t>https://www.flashscore.com/match/EgD9VK0i/#/match-summary/match-summary</t>
  </si>
  <si>
    <t>https://www.flashscore.com/match/6qOpR595/#/match-summary/match-summary</t>
  </si>
  <si>
    <t>https://www.flashscore.com/match/0AFLSIpA/#/match-summary/match-summary</t>
  </si>
  <si>
    <t>https://www.flashscore.com/match/SbCgPqvI/#/match-summary/match-summary</t>
  </si>
  <si>
    <t>https://www.flashscore.com/match/8pSKbJs5/#/match-summary/match-summary</t>
  </si>
  <si>
    <t>https://www.flashscore.com/match/EDuesIa3/#/match-summary/match-summary</t>
  </si>
  <si>
    <t>https://www.flashscore.com/match/zNtirbpc/#/match-summary/match-summary</t>
  </si>
  <si>
    <t>https://www.flashscore.com/match/8Gl5Kfhj/#/match-summary/match-summary</t>
  </si>
  <si>
    <t>https://www.flashscore.com/match/Qia0Lzwp/#/match-summary/match-summary</t>
  </si>
  <si>
    <t>https://www.flashscore.com/match/ja8YPGUS/#/match-summary/match-summary</t>
  </si>
  <si>
    <t>https://www.flashscore.com/match/dxVatxF9/#/match-summary/match-summary</t>
  </si>
  <si>
    <t>https://www.flashscore.com/match/dx9UQdFM/#/match-summary/match-summary</t>
  </si>
  <si>
    <t>https://www.flashscore.com/match/IoAQRx0G/#/match-summary/match-summary</t>
  </si>
  <si>
    <t>https://www.flashscore.com/match/n7m9JE7d/#/match-summary/match-summary</t>
  </si>
  <si>
    <t>https://www.flashscore.com/match/nyROcwcB/#/match-summary/match-summary</t>
  </si>
  <si>
    <t>https://www.flashscore.com/match/42Y7vGqM/#/match-summary/match-summary</t>
  </si>
  <si>
    <t>https://www.flashscore.com/match/AuZ3udUF/#/match-summary/match-summary</t>
  </si>
  <si>
    <t>https://www.flashscore.com/match/COkzYDMk/#/match-summary/match-summary</t>
  </si>
  <si>
    <t>https://www.flashscore.com/match/6okvXXyd/#/match-summary/match-summary</t>
  </si>
  <si>
    <t>https://www.flashscore.com/match/YXjWYg7q/#/match-summary/match-summary</t>
  </si>
  <si>
    <t>https://www.flashscore.com/match/MgXQfyU2/#/match-summary/match-summary</t>
  </si>
  <si>
    <t>https://www.flashscore.com/match/rgXBwzaS/#/match-summary/match-summary</t>
  </si>
  <si>
    <t>https://www.flashscore.com/match/0pWUgeq9/#/match-summary/match-summary</t>
  </si>
  <si>
    <t>https://www.flashscore.com/match/KlgrWii2/#/match-summary/match-summary</t>
  </si>
  <si>
    <t>https://www.flashscore.com/match/8AZxhZDL/#/match-summary/match-summary</t>
  </si>
  <si>
    <t>https://www.flashscore.com/match/8Ae87ED8/#/match-summary/match-summary</t>
  </si>
  <si>
    <t>https://www.flashscore.com/match/GG8MqBL1/#/match-summary/match-summary</t>
  </si>
  <si>
    <t>https://www.flashscore.com/match/tbQSdcCH/#/match-summary/match-summary</t>
  </si>
  <si>
    <t>https://www.flashscore.com/match/jZOsigTR/#/match-summary/match-summary</t>
  </si>
  <si>
    <t>https://www.flashscore.com/match/UJzZhFbF/#/match-summary/match-summary</t>
  </si>
  <si>
    <t>https://www.flashscore.com/match/QRF9nDyq/#/match-summary/match-summary</t>
  </si>
  <si>
    <t>https://www.flashscore.com/match/buEHpi6e/#/match-summary/match-summary</t>
  </si>
  <si>
    <t>https://www.flashscore.com/match/f77QrVz8/#/match-summary/match-summary</t>
  </si>
  <si>
    <t>https://www.flashscore.com/match/KlFDoXjk/#/match-summary/match-summary</t>
  </si>
  <si>
    <t>https://www.flashscore.com/match/zROebAze/#/match-summary/match-summary</t>
  </si>
  <si>
    <t>https://www.flashscore.com/match/MsR7e8KD/#/match-summary/match-summary</t>
  </si>
  <si>
    <t>https://www.flashscore.com/match/hzgduVtp/#/match-summary/match-summary</t>
  </si>
  <si>
    <t>https://www.flashscore.com/match/riS3dl57/#/match-summary/match-summary</t>
  </si>
  <si>
    <t>https://www.flashscore.com/match/EBzm0W5r/#/match-summary/match-summary</t>
  </si>
  <si>
    <t>https://www.flashscore.com/match/4xkH5hrL/#/match-summary/match-summary</t>
  </si>
  <si>
    <t>https://www.flashscore.com/match/rTmL4CcR/#/match-summary/match-summary</t>
  </si>
  <si>
    <t>https://www.flashscore.com/match/lUSacUk1/#/match-summary/match-summary</t>
  </si>
  <si>
    <t>https://www.flashscore.com/match/MDaC6YSE/#/match-summary/match-summary</t>
  </si>
  <si>
    <t>https://www.flashscore.com/match/h2ZjajLl/#/match-summary/match-summary</t>
  </si>
  <si>
    <t>https://www.flashscore.com/match/z7UdYJYN/#/match-summary/match-summary</t>
  </si>
  <si>
    <t>https://www.flashscore.com/match/fV70dWKD/#/match-summary/match-summary</t>
  </si>
  <si>
    <t>https://www.flashscore.com/match/hruhZaJH/#/match-summary/match-summary</t>
  </si>
  <si>
    <t>https://www.flashscore.com/match/Eitlzt4B/#/match-summary/match-summary</t>
  </si>
  <si>
    <t>https://www.flashscore.com/match/pIypyMl5/#/match-summary/match-summary</t>
  </si>
  <si>
    <t>https://www.flashscore.com/match/6Rxtx2Zb/#/match-summary/match-summary</t>
  </si>
  <si>
    <t>https://www.flashscore.com/match/QHUXwO4n/#/match-summary/match-summary</t>
  </si>
  <si>
    <t>https://www.flashscore.com/match/WfVTv4kt/#/match-summary/match-summary</t>
  </si>
  <si>
    <t>https://www.flashscore.com/match/zar1vkdj/#/match-summary/match-summary</t>
  </si>
  <si>
    <t>https://www.flashscore.com/match/O2mywrKh/#/match-summary/match-summary</t>
  </si>
  <si>
    <t>https://www.flashscore.com/match/4M8AisZo/#/match-summary/match-summary</t>
  </si>
  <si>
    <t>https://www.flashscore.com/match/EDHOnJmH/#/match-summary/match-summary</t>
  </si>
  <si>
    <t>https://www.flashscore.com/match/IoOFluJ4/#/match-summary/match-summary</t>
  </si>
  <si>
    <t>https://www.flashscore.com/match/OOOBkL3b/#/match-summary/match-summary</t>
  </si>
  <si>
    <t>https://www.flashscore.com/match/pYP7j1lh/#/match-summary/match-summary</t>
  </si>
  <si>
    <t>https://www.flashscore.com/match/Eks5w9Bd/#/match-summary/match-summary</t>
  </si>
  <si>
    <t>https://www.flashscore.com/match/QV96hNJu/#/match-summary/match-summary</t>
  </si>
  <si>
    <t>https://www.flashscore.com/match/lAY0XwlU/#/match-summary/match-summary</t>
  </si>
  <si>
    <t>https://www.flashscore.com/match/h4GSow3N/#/match-summary/match-summary</t>
  </si>
  <si>
    <t>https://www.flashscore.com/match/WlSJmaYA/#/match-summary/match-summary</t>
  </si>
  <si>
    <t>https://www.flashscore.com/match/0Uu6adXM/#/match-summary/match-summary</t>
  </si>
  <si>
    <t>https://www.flashscore.com/match/67t20xIG/#/match-summary/match-summary</t>
  </si>
  <si>
    <t>https://www.flashscore.com/match/25zm2hlc/#/match-summary/match-summary</t>
  </si>
  <si>
    <t>https://www.flashscore.com/match/xSlo4KIi/#/match-summary/match-summary</t>
  </si>
  <si>
    <t>https://www.flashscore.com/match/MwLWpcIT/#/match-summary/match-summary</t>
  </si>
  <si>
    <t>https://www.flashscore.com/match/Wllk3vYc/#/match-summary/match-summary</t>
  </si>
  <si>
    <t>https://www.flashscore.com/match/Qios503o/#/match-summary/match-summary</t>
  </si>
  <si>
    <t>https://www.flashscore.com/match/SGsb1I2A/#/match-summary/match-summary</t>
  </si>
  <si>
    <t>https://www.flashscore.com/match/On7btHQp/#/match-summary/match-summary</t>
  </si>
  <si>
    <t>https://www.flashscore.com/match/Aumg2bm4/#/match-summary/match-summary</t>
  </si>
  <si>
    <t>https://www.flashscore.com/match/CMONHwmi/#/match-summary/match-summary</t>
  </si>
  <si>
    <t>https://www.flashscore.com/match/EXqAbGnT/#/match-summary/match-summary</t>
  </si>
  <si>
    <t>https://www.flashscore.com/match/tdZj1C33/#/match-summary/match-summary</t>
  </si>
  <si>
    <t>https://www.flashscore.com/match/KhFrDF1M/#/match-summary/match-summary</t>
  </si>
  <si>
    <t>https://www.flashscore.com/match/t2GvEenG/#/match-summary/match-summary</t>
  </si>
  <si>
    <t>https://www.flashscore.com/match/jDNRGc2c/#/match-summary/match-summary</t>
  </si>
  <si>
    <t>https://www.flashscore.com/match/b5LtgfAj/#/match-summary/match-summary</t>
  </si>
  <si>
    <t>https://www.flashscore.com/match/KEMxfzep/#/match-summary/match-summary</t>
  </si>
  <si>
    <t>https://www.flashscore.com/match/nuHzFyX9/#/match-summary/match-summary</t>
  </si>
  <si>
    <t>https://www.flashscore.com/match/YyDWFHH3/#/match-summary/match-summary</t>
  </si>
  <si>
    <t>https://www.flashscore.com/match/EggnAnor/#/match-summary/match-summary</t>
  </si>
  <si>
    <t>https://www.flashscore.com/match/QVyATzn3/#/match-summary/match-summary</t>
  </si>
  <si>
    <t>https://www.flashscore.com/match/pzaN5Xgd/#/match-summary/match-summary</t>
  </si>
  <si>
    <t>https://www.flashscore.com/match/OKOe0WI9/#/match-summary/match-summary</t>
  </si>
  <si>
    <t>https://www.flashscore.com/match/vwdF7gPq/#/match-summary/match-summary</t>
  </si>
  <si>
    <t>https://www.flashscore.com/match/xU9mCZGS/#/match-summary/match-summary</t>
  </si>
  <si>
    <t>https://www.flashscore.com/match/YaeJ6Dvj/#/match-summary/match-summary</t>
  </si>
  <si>
    <t>https://www.flashscore.com/match/nuw6UGWd/#/match-summary/match-summary</t>
  </si>
  <si>
    <t>https://www.flashscore.com/match/YeuIREGF/#/match-summary/match-summary</t>
  </si>
  <si>
    <t>https://www.flashscore.com/match/f5tESf19/#/match-summary/match-summary</t>
  </si>
  <si>
    <t>https://www.flashscore.com/match/WjuIN5Fs/#/match-summary/match-summary</t>
  </si>
  <si>
    <t>https://www.flashscore.com/match/UsgjSo7Q/#/match-summary/match-summary</t>
  </si>
  <si>
    <t>https://www.flashscore.com/match/nJ3oTRiK/#/match-summary/match-summary</t>
  </si>
  <si>
    <t>https://www.flashscore.com/match/zeSaajYF/#/match-summary/match-summary</t>
  </si>
  <si>
    <t>https://www.flashscore.com/match/YFasU7xE/#/match-summary/match-summary</t>
  </si>
  <si>
    <t>https://www.flashscore.com/match/KCBa5OaD/#/match-summary/match-summary</t>
  </si>
  <si>
    <t>https://www.flashscore.com/match/MJdf8QFf/#/match-summary/match-summary</t>
  </si>
  <si>
    <t>https://www.flashscore.com/match/Sdcj960l/#/match-summary/match-summary</t>
  </si>
  <si>
    <t>https://www.flashscore.com/match/tMCe64p7/#/match-summary/match-summary</t>
  </si>
  <si>
    <t>https://www.flashscore.com/match/0Aeb7pV0/#/match-summary/match-summary</t>
  </si>
  <si>
    <t>https://www.flashscore.com/match/KQjYJNE6/#/match-summary/match-summary</t>
  </si>
  <si>
    <t>https://www.flashscore.com/match/MuYUK3a0/#/match-summary/match-summary</t>
  </si>
  <si>
    <t>https://www.flashscore.com/match/vHrQLqpf/#/match-summary/match-summary</t>
  </si>
  <si>
    <t>https://www.flashscore.com/match/UHR3bAmM/#/match-summary/match-summary</t>
  </si>
  <si>
    <t>https://www.flashscore.com/match/hvktI1qJ/#/match-summary/match-summary</t>
  </si>
  <si>
    <t>https://www.flashscore.com/match/EmjxJsUC/#/match-summary/match-summary</t>
  </si>
  <si>
    <t>https://www.flashscore.com/match/UeYOtoMJ/#/match-summary/match-summary</t>
  </si>
  <si>
    <t>https://www.flashscore.com/match/0QqMMPUm/#/match-summary/match-summary</t>
  </si>
  <si>
    <t>https://www.flashscore.com/match/QRJfyPqs/#/match-summary/match-summary</t>
  </si>
  <si>
    <t>https://www.flashscore.com/match/8nXSu5yQ/#/match-summary/match-summary</t>
  </si>
  <si>
    <t>https://www.flashscore.com/match/dWi6gO5P/#/match-summary/match-summary</t>
  </si>
  <si>
    <t>https://www.flashscore.com/match/n1AFW0bC/#/match-summary/match-summary</t>
  </si>
  <si>
    <t>https://www.flashscore.com/match/8ABBXtq6/#/match-summary/match-summary</t>
  </si>
  <si>
    <t>https://www.flashscore.com/match/0pC7YMTa/#/match-summary/match-summary</t>
  </si>
  <si>
    <t>https://www.flashscore.com/match/MgD3Z2Eg/#/match-summary/match-summary</t>
  </si>
  <si>
    <t>https://www.flashscore.com/match/vVNbzqam/#/match-summary/match-summary</t>
  </si>
  <si>
    <t>https://www.flashscore.com/match/88Q7cU2S/#/match-summary/match-summary</t>
  </si>
  <si>
    <t>https://www.flashscore.com/match/UPaKVKDI/#/match-summary/match-summary</t>
  </si>
  <si>
    <t>https://www.flashscore.com/match/rT3OUvTO/#/match-summary/match-summary</t>
  </si>
  <si>
    <t>https://www.flashscore.com/match/buvYlrEt/#/match-summary/match-summary</t>
  </si>
  <si>
    <t>https://www.flashscore.com/match/hO6SnY57/#/match-summary/match-summary</t>
  </si>
  <si>
    <t>https://www.flashscore.com/match/MF6riSud/#/match-summary/match-summary</t>
  </si>
  <si>
    <t>https://www.flashscore.com/match/4bYvdxqL/#/match-summary/match-summary</t>
  </si>
  <si>
    <t>https://www.flashscore.com/match/2Tbg2SNp/#/match-summary/match-summary</t>
  </si>
  <si>
    <t>https://www.flashscore.com/match/viyTbva2/#/match-summary/match-summary</t>
  </si>
  <si>
    <t>https://www.flashscore.com/match/zJAnjne2/#/match-summary/match-summary</t>
  </si>
  <si>
    <t>https://www.flashscore.com/match/Sh7vh8Qk/#/match-summary/match-summary</t>
  </si>
  <si>
    <t>https://www.flashscore.com/match/l28zglBq/#/match-summary/match-summary</t>
  </si>
  <si>
    <t>https://www.flashscore.com/match/Q7ZzcITE/#/match-summary/match-summary</t>
  </si>
  <si>
    <t>https://www.flashscore.com/match/IszXcbE8/#/match-summary/match-summary</t>
  </si>
  <si>
    <t>https://www.flashscore.com/match/nNNqedbR/#/match-summary/match-summary</t>
  </si>
  <si>
    <t>https://www.flashscore.com/match/QR1M8FSQ/#/match-summary/match-summary</t>
  </si>
  <si>
    <t>https://www.flashscore.com/match/UZnyRB0o/#/match-summary/match-summary</t>
  </si>
  <si>
    <t>https://www.flashscore.com/match/ddDJlfye/#/match-summary/match-summary</t>
  </si>
  <si>
    <t>https://www.flashscore.com/match/ny3I9eDK/#/match-summary/match-summary</t>
  </si>
  <si>
    <t>https://www.flashscore.com/match/I5EFkzMl/#/match-summary/match-summary</t>
  </si>
  <si>
    <t>https://www.flashscore.com/match/6RfABHr8/#/match-summary/match-summary</t>
  </si>
  <si>
    <t>https://www.flashscore.com/match/4CDDAybE/#/match-summary/match-summary</t>
  </si>
  <si>
    <t>https://www.flashscore.com/match/OrFBjG6r/#/match-summary/match-summary</t>
  </si>
  <si>
    <t>https://www.flashscore.com/match/bFvhNTaA/#/match-summary/match-summary</t>
  </si>
  <si>
    <t>https://www.flashscore.com/match/4hulO9p4/#/match-summary/match-summary</t>
  </si>
  <si>
    <t>https://www.flashscore.com/match/jkypPkVc/#/match-summary/match-summary</t>
  </si>
  <si>
    <t>https://www.flashscore.com/match/dAhh3gjl/#/match-summary/match-summary</t>
  </si>
  <si>
    <t>https://www.flashscore.com/match/vZsc2D5f/#/match-summary/match-summary</t>
  </si>
  <si>
    <t>https://www.flashscore.com/match/8QouQVFi/#/match-summary/match-summary</t>
  </si>
  <si>
    <t>https://www.flashscore.com/match/nao50iz7/#/match-summary/match-summary</t>
  </si>
  <si>
    <t>https://www.flashscore.com/match/hxn11XK0/#/match-summary/match-summary</t>
  </si>
  <si>
    <t>https://www.flashscore.com/match/x6wdMmFG/#/match-summary/match-summary</t>
  </si>
  <si>
    <t>https://www.flashscore.com/match/IJgl4Zzr/#/match-summary/match-summary</t>
  </si>
  <si>
    <t>https://www.flashscore.com/match/dWTSFWZg/#/match-summary/match-summary</t>
  </si>
  <si>
    <t>https://www.flashscore.com/match/hGdQ4Lqq/#/match-summary/match-summary</t>
  </si>
  <si>
    <t>https://www.flashscore.com/match/IuVOGCKm/#/match-summary/match-summary</t>
  </si>
  <si>
    <t>https://www.flashscore.com/match/4YllNEsK/#/match-summary/match-summary</t>
  </si>
  <si>
    <t>https://www.flashscore.com/match/QsjpOfSD/#/match-summary/match-summary</t>
  </si>
  <si>
    <t>https://www.flashscore.com/match/Qkp9aBkD/#/match-summary/match-summary</t>
  </si>
  <si>
    <t>https://www.flashscore.com/match/4dXzEA46/#/match-summary/match-summary</t>
  </si>
  <si>
    <t>https://www.flashscore.com/match/Q5YWEjk0/#/match-summary/match-summary</t>
  </si>
  <si>
    <t>https://www.flashscore.com/match/zHuKHh5s/#/match-summary/match-summary</t>
  </si>
  <si>
    <t>https://www.flashscore.com/match/belhMYdQ/#/match-summary/match-summary</t>
  </si>
  <si>
    <t>https://www.flashscore.com/match/AXxiKoRu/#/match-summary/match-summary</t>
  </si>
  <si>
    <t>https://www.flashscore.com/match/zuOGEseH/#/match-summary/match-summary</t>
  </si>
  <si>
    <t>https://www.flashscore.com/match/hGYBFNuB/#/match-summary/match-summary</t>
  </si>
  <si>
    <t>https://www.flashscore.com/match/6aWaIPeh/#/match-summary/match-summary</t>
  </si>
  <si>
    <t>https://www.flashscore.com/match/lOyeJ5tn/#/match-summary/match-summary</t>
  </si>
  <si>
    <t>https://www.flashscore.com/match/W6eU3uak/#/match-summary/match-summary</t>
  </si>
  <si>
    <t>https://www.flashscore.com/match/vDU7G3Q4/#/match-summary/match-summary</t>
  </si>
  <si>
    <t>https://www.flashscore.com/match/pjV3HqBb/#/match-summary/match-summary</t>
  </si>
  <si>
    <t>https://www.flashscore.com/match/beQqClZI/#/match-summary/match-summary</t>
  </si>
  <si>
    <t>https://www.flashscore.com/match/nLMuDUJC/#/match-summary/match-summary</t>
  </si>
  <si>
    <t>https://www.flashscore.com/match/GCbkTtAA/#/match-summary/match-summary</t>
  </si>
  <si>
    <t>https://www.flashscore.com/match/86yOCLPT/#/match-summary/match-summary</t>
  </si>
  <si>
    <t>https://www.flashscore.com/match/EVMKD1AN/#/match-summary/match-summary</t>
  </si>
  <si>
    <t>https://www.flashscore.com/match/CK1YWOAo/#/match-summary/match-summary</t>
  </si>
  <si>
    <t>https://www.flashscore.com/match/AFNk8uYp/#/match-summary/match-summary</t>
  </si>
  <si>
    <t>https://www.flashscore.com/match/YmVFq2fi/#/match-summary/match-summary</t>
  </si>
  <si>
    <t>https://www.flashscore.com/match/86NSt0vA/#/match-summary/match-summary</t>
  </si>
  <si>
    <t>https://www.flashscore.com/match/CvUJrM9c/#/match-summary/match-summary</t>
  </si>
  <si>
    <t>https://www.flashscore.com/match/pYyYKIHj/#/match-summary/match-summary</t>
  </si>
  <si>
    <t>https://www.flashscore.com/match/6swULb2p/#/match-summary/match-summary</t>
  </si>
  <si>
    <t>https://www.flashscore.com/match/0001QvfT/#/match-summary/match-summary</t>
  </si>
  <si>
    <t>https://www.flashscore.com/match/2TMWuKgG/#/match-summary/match-summary</t>
  </si>
  <si>
    <t>https://www.flashscore.com/match/OEDy2JT1/#/match-summary/match-summary</t>
  </si>
  <si>
    <t>https://www.flashscore.com/match/f3JOstP3/#/match-summary/match-summary</t>
  </si>
  <si>
    <t>https://www.flashscore.com/match/lQdcRKvN/#/match-summary/match-summary</t>
  </si>
  <si>
    <t>https://www.flashscore.com/match/KQ82gwOF/#/match-summary/match-summary</t>
  </si>
  <si>
    <t>https://www.flashscore.com/match/tzAbfJ89/#/match-summary/match-summary</t>
  </si>
  <si>
    <t>https://www.flashscore.com/match/Kp5tV2ub/#/match-summary/match-summary</t>
  </si>
  <si>
    <t>https://www.flashscore.com/match/QJiKQ262/#/match-summary/match-summary</t>
  </si>
  <si>
    <t>https://www.flashscore.com/match/EX7OmEj1/#/match-summary/match-summary</t>
  </si>
  <si>
    <t>https://www.flashscore.com/match/Y96jduvc/#/match-summary/match-summary</t>
  </si>
  <si>
    <t>https://www.flashscore.com/match/W4S7Xe1d/#/match-summary/match-summary</t>
  </si>
  <si>
    <t>https://www.flashscore.com/match/I1O3Yynj/#/match-summary/match-summary</t>
  </si>
  <si>
    <t>https://www.flashscore.com/match/tKLzuv9M/#/match-summary/match-summary</t>
  </si>
  <si>
    <t>https://www.flashscore.com/match/OvPaZHWq/#/match-summary/match-summary</t>
  </si>
  <si>
    <t>https://www.flashscore.com/match/MVxYwbOS/#/match-summary/match-summary</t>
  </si>
  <si>
    <t>https://www.flashscore.com/match/d62tneGk/#/match-summary/match-summary</t>
  </si>
  <si>
    <t>https://www.flashscore.com/match/Kvly8xw9/#/match-summary/match-summary</t>
  </si>
  <si>
    <t>https://www.flashscore.com/match/6ypX8IN2/#/match-summary/match-summary</t>
  </si>
  <si>
    <t>https://www.flashscore.com/match/IF3xmy1q/#/match-summary/match-summary</t>
  </si>
  <si>
    <t>https://www.flashscore.com/match/4AjOPML8/#/match-summary/match-summary</t>
  </si>
  <si>
    <t>https://www.flashscore.com/match/2kb7hcwM/#/match-summary/match-summary</t>
  </si>
  <si>
    <t>https://www.flashscore.com/match/hYekpZp2/#/match-summary/match-summary</t>
  </si>
  <si>
    <t>https://www.flashscore.com/match/0zHAiHhS/#/match-summary/match-summary</t>
  </si>
  <si>
    <t>https://www.flashscore.com/match/EscooFVe/#/match-summary/match-summary</t>
  </si>
  <si>
    <t>https://www.flashscore.com/match/23wt7dhF/#/match-summary/match-summary</t>
  </si>
  <si>
    <t>https://www.flashscore.com/match/QTfY2aEe/#/match-summary/match-summary</t>
  </si>
  <si>
    <t>https://www.flashscore.com/match/GYiUp6yD/#/match-summary/match-summary</t>
  </si>
  <si>
    <t>https://www.flashscore.com/match/AXYK7TrQ/#/match-summary/match-summary</t>
  </si>
  <si>
    <t>https://www.flashscore.com/match/WtzH89TJ/#/match-summary/match-summary</t>
  </si>
  <si>
    <t>https://www.flashscore.com/match/MBhQonM6/#/match-summary/match-summary</t>
  </si>
  <si>
    <t>https://www.flashscore.com/match/ng0Dllxl/#/match-summary/match-summary</t>
  </si>
  <si>
    <t>https://www.flashscore.com/match/fPjYqQjJ/#/match-summary/match-summary</t>
  </si>
  <si>
    <t>https://www.flashscore.com/match/88lMnS60/#/match-summary/match-summary</t>
  </si>
  <si>
    <t>https://www.flashscore.com/match/YqeSOtyF/#/match-summary/match-summary</t>
  </si>
  <si>
    <t>https://www.flashscore.com/match/vT09kUMs/#/match-summary/match-summary</t>
  </si>
  <si>
    <t>https://www.flashscore.com/match/QqaHm8if/#/match-summary/match-summary</t>
  </si>
  <si>
    <t>https://www.flashscore.com/match/by4pUMf4/#/match-summary/match-summary</t>
  </si>
  <si>
    <t>https://www.flashscore.com/match/C05feag3/#/match-summary/match-summary</t>
  </si>
  <si>
    <t>https://www.flashscore.com/match/f3cgS0PG/#/match-summary/match-summary</t>
  </si>
  <si>
    <t>https://www.flashscore.com/match/QN5xWrQi/#/match-summary/match-summary</t>
  </si>
  <si>
    <t>https://www.flashscore.com/match/UyI3a5j6/#/match-summary/match-summary</t>
  </si>
  <si>
    <t>https://www.flashscore.com/match/4fAGd3zP/#/match-summary/match-summary</t>
  </si>
  <si>
    <t>https://www.flashscore.com/match/IcbbLnDP/#/match-summary/match-summary</t>
  </si>
  <si>
    <t>https://www.flashscore.com/match/ji6CcqLI/#/match-summary/match-summary</t>
  </si>
  <si>
    <t>https://www.flashscore.com/match/CzfWN0jL/#/match-summary/match-summary</t>
  </si>
  <si>
    <t>https://www.flashscore.com/match/MBEe1RLg/#/match-summary/match-summary</t>
  </si>
  <si>
    <t>https://www.flashscore.com/match/SCLn3mis/#/match-summary/match-summary</t>
  </si>
  <si>
    <t>https://www.flashscore.com/match/02Da0oy0/#/match-summary/match-summary</t>
  </si>
  <si>
    <t>https://www.flashscore.com/match/vmPj276m/#/match-summary/match-summary</t>
  </si>
  <si>
    <t>https://www.flashscore.com/match/8SG7bP5C/#/match-summary/match-summary</t>
  </si>
  <si>
    <t>https://www.flashscore.com/match/KtFUD45a/#/match-summary/match-summary</t>
  </si>
  <si>
    <t>https://www.flashscore.com/match/nTGMFQzm/#/match-summary/match-summary</t>
  </si>
  <si>
    <t>https://www.flashscore.com/match/2PAk9tKU/#/match-summary/match-summary</t>
  </si>
  <si>
    <t>https://www.flashscore.com/match/OYBoAM4O/#/match-summary/match-summary</t>
  </si>
  <si>
    <t>https://www.flashscore.com/match/faqyNK5R/#/match-summary/match-summary</t>
  </si>
  <si>
    <t>https://www.flashscore.com/match/fa7sB2kI/#/match-summary/match-summary</t>
  </si>
  <si>
    <t>https://www.flashscore.com/match/YqJYCOK5/#/match-summary/match-summary</t>
  </si>
  <si>
    <t>https://www.flashscore.com/match/QJFQEpjg/#/match-summary/match-summary</t>
  </si>
  <si>
    <t>https://www.flashscore.com/match/K6pQG6Lt/#/match-summary/match-summary</t>
  </si>
  <si>
    <t>https://www.flashscore.com/match/G88wCrzC/#/match-summary/match-summary</t>
  </si>
  <si>
    <t>https://www.flashscore.com/match/0KCR68FT/#/match-summary/match-summary</t>
  </si>
  <si>
    <t>https://www.flashscore.com/match/IeNM7l0N/#/match-summary/match-summary</t>
  </si>
  <si>
    <t>https://www.flashscore.com/match/4hJI8UpH/#/match-summary/match-summary</t>
  </si>
  <si>
    <t>https://www.flashscore.com/match/WKz3IvEr/#/match-summary/match-summary</t>
  </si>
  <si>
    <t>https://www.flashscore.com/match/AVJE9AVA/#/match-summary/match-summary</t>
  </si>
  <si>
    <t>https://www.flashscore.com/match/WvLAAjG4/#/match-summary/match-summary</t>
  </si>
  <si>
    <t>https://www.flashscore.com/match/E3Q5BW0b/#/match-summary/match-summary</t>
  </si>
  <si>
    <t>https://www.flashscore.com/match/zDR1CCoh/#/match-summary/match-summary</t>
  </si>
  <si>
    <t>https://www.flashscore.com/match/tjScDhWo/#/match-summary/match-summary</t>
  </si>
  <si>
    <t>https://www.flashscore.com/match/UFOgEYGu/#/match-summary/match-summary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</si>
</sst>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1" xfId="0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DAA5-3376-9241-AA0A-3EB28C6D0304}">
  <dimension ref="A1:D381"/>
  <sheetViews>
    <sheetView tabSelected="1" workbookViewId="0">
      <selection activeCell="A2" sqref="A2:A381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2" t="s">
        <v>1</v>
      </c>
      <c r="D2" s="1"/>
    </row>
    <row r="3" spans="1:4" x14ac:dyDescent="0.2">
      <c r="A3" s="2" t="s">
        <v>2</v>
      </c>
    </row>
    <row r="4" spans="1:4" x14ac:dyDescent="0.2">
      <c r="A4" s="2" t="s">
        <v>3</v>
      </c>
    </row>
    <row r="5" spans="1:4" x14ac:dyDescent="0.2">
      <c r="A5" s="2" t="s">
        <v>4</v>
      </c>
    </row>
    <row r="6" spans="1:4" x14ac:dyDescent="0.2">
      <c r="A6" s="2" t="s">
        <v>5</v>
      </c>
    </row>
    <row r="7" spans="1:4" x14ac:dyDescent="0.2">
      <c r="A7" s="2" t="s">
        <v>6</v>
      </c>
    </row>
    <row r="8" spans="1:4" x14ac:dyDescent="0.2">
      <c r="A8" s="2" t="s">
        <v>7</v>
      </c>
    </row>
    <row r="9" spans="1:4" x14ac:dyDescent="0.2">
      <c r="A9" s="2" t="s">
        <v>8</v>
      </c>
    </row>
    <row r="10" spans="1:4" x14ac:dyDescent="0.2">
      <c r="A10" s="2" t="s">
        <v>9</v>
      </c>
    </row>
    <row r="11" spans="1:4" x14ac:dyDescent="0.2">
      <c r="A11" s="2" t="s">
        <v>10</v>
      </c>
    </row>
    <row r="12" spans="1:4" x14ac:dyDescent="0.2">
      <c r="A12" s="2" t="s">
        <v>11</v>
      </c>
    </row>
    <row r="13" spans="1:4" x14ac:dyDescent="0.2">
      <c r="A13" s="2" t="s">
        <v>12</v>
      </c>
    </row>
    <row r="14" spans="1:4" x14ac:dyDescent="0.2">
      <c r="A14" s="2" t="s">
        <v>13</v>
      </c>
    </row>
    <row r="15" spans="1:4" x14ac:dyDescent="0.2">
      <c r="A15" s="2" t="s">
        <v>14</v>
      </c>
    </row>
    <row r="16" spans="1:4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  <row r="101" spans="1:1" x14ac:dyDescent="0.2">
      <c r="A101" s="2" t="s">
        <v>100</v>
      </c>
    </row>
    <row r="102" spans="1:1" x14ac:dyDescent="0.2">
      <c r="A102" s="2" t="s">
        <v>101</v>
      </c>
    </row>
    <row r="103" spans="1:1" x14ac:dyDescent="0.2">
      <c r="A103" s="2" t="s">
        <v>102</v>
      </c>
    </row>
    <row r="104" spans="1:1" x14ac:dyDescent="0.2">
      <c r="A104" s="2" t="s">
        <v>103</v>
      </c>
    </row>
    <row r="105" spans="1:1" x14ac:dyDescent="0.2">
      <c r="A105" s="2" t="s">
        <v>104</v>
      </c>
    </row>
    <row r="106" spans="1:1" x14ac:dyDescent="0.2">
      <c r="A106" s="2" t="s">
        <v>105</v>
      </c>
    </row>
    <row r="107" spans="1:1" x14ac:dyDescent="0.2">
      <c r="A107" s="2" t="s">
        <v>106</v>
      </c>
    </row>
    <row r="108" spans="1:1" x14ac:dyDescent="0.2">
      <c r="A108" s="2" t="s">
        <v>107</v>
      </c>
    </row>
    <row r="109" spans="1:1" x14ac:dyDescent="0.2">
      <c r="A109" s="2" t="s">
        <v>108</v>
      </c>
    </row>
    <row r="110" spans="1:1" x14ac:dyDescent="0.2">
      <c r="A110" s="2" t="s">
        <v>109</v>
      </c>
    </row>
    <row r="111" spans="1:1" x14ac:dyDescent="0.2">
      <c r="A111" s="2" t="s">
        <v>110</v>
      </c>
    </row>
    <row r="112" spans="1:1" x14ac:dyDescent="0.2">
      <c r="A112" s="2" t="s">
        <v>111</v>
      </c>
    </row>
    <row r="113" spans="1:1" x14ac:dyDescent="0.2">
      <c r="A113" s="2" t="s">
        <v>112</v>
      </c>
    </row>
    <row r="114" spans="1:1" x14ac:dyDescent="0.2">
      <c r="A114" s="2" t="s">
        <v>113</v>
      </c>
    </row>
    <row r="115" spans="1:1" x14ac:dyDescent="0.2">
      <c r="A115" s="2" t="s">
        <v>114</v>
      </c>
    </row>
    <row r="116" spans="1:1" x14ac:dyDescent="0.2">
      <c r="A116" s="2" t="s">
        <v>115</v>
      </c>
    </row>
    <row r="117" spans="1:1" x14ac:dyDescent="0.2">
      <c r="A117" s="2" t="s">
        <v>116</v>
      </c>
    </row>
    <row r="118" spans="1:1" x14ac:dyDescent="0.2">
      <c r="A118" s="2" t="s">
        <v>117</v>
      </c>
    </row>
    <row r="119" spans="1:1" x14ac:dyDescent="0.2">
      <c r="A119" s="2" t="s">
        <v>118</v>
      </c>
    </row>
    <row r="120" spans="1:1" x14ac:dyDescent="0.2">
      <c r="A120" s="2" t="s">
        <v>119</v>
      </c>
    </row>
    <row r="121" spans="1:1" x14ac:dyDescent="0.2">
      <c r="A121" s="2" t="s">
        <v>120</v>
      </c>
    </row>
    <row r="122" spans="1:1" x14ac:dyDescent="0.2">
      <c r="A122" s="2" t="s">
        <v>121</v>
      </c>
    </row>
    <row r="123" spans="1:1" x14ac:dyDescent="0.2">
      <c r="A123" s="2" t="s">
        <v>122</v>
      </c>
    </row>
    <row r="124" spans="1:1" x14ac:dyDescent="0.2">
      <c r="A124" s="2" t="s">
        <v>123</v>
      </c>
    </row>
    <row r="125" spans="1:1" x14ac:dyDescent="0.2">
      <c r="A125" s="2" t="s">
        <v>124</v>
      </c>
    </row>
    <row r="126" spans="1:1" x14ac:dyDescent="0.2">
      <c r="A126" s="2" t="s">
        <v>125</v>
      </c>
    </row>
    <row r="127" spans="1:1" x14ac:dyDescent="0.2">
      <c r="A127" s="2" t="s">
        <v>126</v>
      </c>
    </row>
    <row r="128" spans="1:1" x14ac:dyDescent="0.2">
      <c r="A128" s="2" t="s">
        <v>127</v>
      </c>
    </row>
    <row r="129" spans="1:1" x14ac:dyDescent="0.2">
      <c r="A129" s="2" t="s">
        <v>128</v>
      </c>
    </row>
    <row r="130" spans="1:1" x14ac:dyDescent="0.2">
      <c r="A130" s="2" t="s">
        <v>129</v>
      </c>
    </row>
    <row r="131" spans="1:1" x14ac:dyDescent="0.2">
      <c r="A131" s="2" t="s">
        <v>130</v>
      </c>
    </row>
    <row r="132" spans="1:1" x14ac:dyDescent="0.2">
      <c r="A132" s="2" t="s">
        <v>131</v>
      </c>
    </row>
    <row r="133" spans="1:1" x14ac:dyDescent="0.2">
      <c r="A133" s="2" t="s">
        <v>132</v>
      </c>
    </row>
    <row r="134" spans="1:1" x14ac:dyDescent="0.2">
      <c r="A134" s="2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2" t="s">
        <v>137</v>
      </c>
    </row>
    <row r="139" spans="1:1" x14ac:dyDescent="0.2">
      <c r="A139" s="2" t="s">
        <v>138</v>
      </c>
    </row>
    <row r="140" spans="1:1" x14ac:dyDescent="0.2">
      <c r="A140" s="2" t="s">
        <v>139</v>
      </c>
    </row>
    <row r="141" spans="1:1" x14ac:dyDescent="0.2">
      <c r="A141" s="2" t="s">
        <v>140</v>
      </c>
    </row>
    <row r="142" spans="1:1" x14ac:dyDescent="0.2">
      <c r="A142" s="2" t="s">
        <v>141</v>
      </c>
    </row>
    <row r="143" spans="1:1" x14ac:dyDescent="0.2">
      <c r="A143" s="2" t="s">
        <v>142</v>
      </c>
    </row>
    <row r="144" spans="1:1" x14ac:dyDescent="0.2">
      <c r="A144" s="2" t="s">
        <v>143</v>
      </c>
    </row>
    <row r="145" spans="1:1" x14ac:dyDescent="0.2">
      <c r="A145" s="2" t="s">
        <v>144</v>
      </c>
    </row>
    <row r="146" spans="1:1" x14ac:dyDescent="0.2">
      <c r="A146" s="2" t="s">
        <v>145</v>
      </c>
    </row>
    <row r="147" spans="1:1" x14ac:dyDescent="0.2">
      <c r="A147" s="2" t="s">
        <v>146</v>
      </c>
    </row>
    <row r="148" spans="1:1" x14ac:dyDescent="0.2">
      <c r="A148" s="2" t="s">
        <v>147</v>
      </c>
    </row>
    <row r="149" spans="1:1" x14ac:dyDescent="0.2">
      <c r="A149" s="2" t="s">
        <v>148</v>
      </c>
    </row>
    <row r="150" spans="1:1" x14ac:dyDescent="0.2">
      <c r="A150" s="2" t="s">
        <v>149</v>
      </c>
    </row>
    <row r="151" spans="1:1" x14ac:dyDescent="0.2">
      <c r="A151" s="2" t="s">
        <v>150</v>
      </c>
    </row>
    <row r="152" spans="1:1" x14ac:dyDescent="0.2">
      <c r="A152" s="2" t="s">
        <v>151</v>
      </c>
    </row>
    <row r="153" spans="1:1" x14ac:dyDescent="0.2">
      <c r="A153" s="2" t="s">
        <v>152</v>
      </c>
    </row>
    <row r="154" spans="1:1" x14ac:dyDescent="0.2">
      <c r="A154" s="2" t="s">
        <v>153</v>
      </c>
    </row>
    <row r="155" spans="1:1" x14ac:dyDescent="0.2">
      <c r="A155" s="2" t="s">
        <v>154</v>
      </c>
    </row>
    <row r="156" spans="1:1" x14ac:dyDescent="0.2">
      <c r="A156" s="2" t="s">
        <v>155</v>
      </c>
    </row>
    <row r="157" spans="1:1" x14ac:dyDescent="0.2">
      <c r="A157" s="2" t="s">
        <v>156</v>
      </c>
    </row>
    <row r="158" spans="1:1" x14ac:dyDescent="0.2">
      <c r="A158" s="2" t="s">
        <v>157</v>
      </c>
    </row>
    <row r="159" spans="1:1" x14ac:dyDescent="0.2">
      <c r="A159" s="2" t="s">
        <v>158</v>
      </c>
    </row>
    <row r="160" spans="1:1" x14ac:dyDescent="0.2">
      <c r="A160" s="2" t="s">
        <v>159</v>
      </c>
    </row>
    <row r="161" spans="1:1" x14ac:dyDescent="0.2">
      <c r="A161" s="2" t="s">
        <v>160</v>
      </c>
    </row>
    <row r="162" spans="1:1" x14ac:dyDescent="0.2">
      <c r="A162" s="2" t="s">
        <v>161</v>
      </c>
    </row>
    <row r="163" spans="1:1" x14ac:dyDescent="0.2">
      <c r="A163" s="2" t="s">
        <v>162</v>
      </c>
    </row>
    <row r="164" spans="1:1" x14ac:dyDescent="0.2">
      <c r="A164" s="2" t="s">
        <v>163</v>
      </c>
    </row>
    <row r="165" spans="1:1" x14ac:dyDescent="0.2">
      <c r="A165" s="2" t="s">
        <v>164</v>
      </c>
    </row>
    <row r="166" spans="1:1" x14ac:dyDescent="0.2">
      <c r="A166" s="2" t="s">
        <v>165</v>
      </c>
    </row>
    <row r="167" spans="1:1" x14ac:dyDescent="0.2">
      <c r="A167" s="2" t="s">
        <v>166</v>
      </c>
    </row>
    <row r="168" spans="1:1" x14ac:dyDescent="0.2">
      <c r="A168" s="2" t="s">
        <v>167</v>
      </c>
    </row>
    <row r="169" spans="1:1" x14ac:dyDescent="0.2">
      <c r="A169" s="2" t="s">
        <v>168</v>
      </c>
    </row>
    <row r="170" spans="1:1" x14ac:dyDescent="0.2">
      <c r="A170" s="2" t="s">
        <v>169</v>
      </c>
    </row>
    <row r="171" spans="1:1" x14ac:dyDescent="0.2">
      <c r="A171" s="2" t="s">
        <v>170</v>
      </c>
    </row>
    <row r="172" spans="1:1" x14ac:dyDescent="0.2">
      <c r="A172" s="2" t="s">
        <v>171</v>
      </c>
    </row>
    <row r="173" spans="1:1" x14ac:dyDescent="0.2">
      <c r="A173" s="2" t="s">
        <v>172</v>
      </c>
    </row>
    <row r="174" spans="1:1" x14ac:dyDescent="0.2">
      <c r="A174" s="2" t="s">
        <v>173</v>
      </c>
    </row>
    <row r="175" spans="1:1" x14ac:dyDescent="0.2">
      <c r="A175" s="2" t="s">
        <v>174</v>
      </c>
    </row>
    <row r="176" spans="1:1" x14ac:dyDescent="0.2">
      <c r="A176" s="2" t="s">
        <v>175</v>
      </c>
    </row>
    <row r="177" spans="1:1" x14ac:dyDescent="0.2">
      <c r="A177" s="2" t="s">
        <v>176</v>
      </c>
    </row>
    <row r="178" spans="1:1" x14ac:dyDescent="0.2">
      <c r="A178" s="2" t="s">
        <v>177</v>
      </c>
    </row>
    <row r="179" spans="1:1" x14ac:dyDescent="0.2">
      <c r="A179" s="2" t="s">
        <v>178</v>
      </c>
    </row>
    <row r="180" spans="1:1" x14ac:dyDescent="0.2">
      <c r="A180" s="2" t="s">
        <v>179</v>
      </c>
    </row>
    <row r="181" spans="1:1" x14ac:dyDescent="0.2">
      <c r="A181" s="2" t="s">
        <v>180</v>
      </c>
    </row>
    <row r="182" spans="1:1" x14ac:dyDescent="0.2">
      <c r="A182" s="2" t="s">
        <v>181</v>
      </c>
    </row>
    <row r="183" spans="1:1" x14ac:dyDescent="0.2">
      <c r="A183" s="2" t="s">
        <v>182</v>
      </c>
    </row>
    <row r="184" spans="1:1" x14ac:dyDescent="0.2">
      <c r="A184" s="2" t="s">
        <v>183</v>
      </c>
    </row>
    <row r="185" spans="1:1" x14ac:dyDescent="0.2">
      <c r="A185" s="2" t="s">
        <v>184</v>
      </c>
    </row>
    <row r="186" spans="1:1" x14ac:dyDescent="0.2">
      <c r="A186" s="2" t="s">
        <v>185</v>
      </c>
    </row>
    <row r="187" spans="1:1" x14ac:dyDescent="0.2">
      <c r="A187" s="2" t="s">
        <v>186</v>
      </c>
    </row>
    <row r="188" spans="1:1" x14ac:dyDescent="0.2">
      <c r="A188" s="2" t="s">
        <v>187</v>
      </c>
    </row>
    <row r="189" spans="1:1" x14ac:dyDescent="0.2">
      <c r="A189" s="2" t="s">
        <v>188</v>
      </c>
    </row>
    <row r="190" spans="1:1" x14ac:dyDescent="0.2">
      <c r="A190" s="2" t="s">
        <v>189</v>
      </c>
    </row>
    <row r="191" spans="1:1" x14ac:dyDescent="0.2">
      <c r="A191" s="2" t="s">
        <v>190</v>
      </c>
    </row>
    <row r="192" spans="1:1" x14ac:dyDescent="0.2">
      <c r="A192" s="2" t="s">
        <v>191</v>
      </c>
    </row>
    <row r="193" spans="1:1" x14ac:dyDescent="0.2">
      <c r="A193" s="2" t="s">
        <v>192</v>
      </c>
    </row>
    <row r="194" spans="1:1" x14ac:dyDescent="0.2">
      <c r="A194" s="2" t="s">
        <v>193</v>
      </c>
    </row>
    <row r="195" spans="1:1" x14ac:dyDescent="0.2">
      <c r="A195" s="2" t="s">
        <v>194</v>
      </c>
    </row>
    <row r="196" spans="1:1" x14ac:dyDescent="0.2">
      <c r="A196" s="2" t="s">
        <v>195</v>
      </c>
    </row>
    <row r="197" spans="1:1" x14ac:dyDescent="0.2">
      <c r="A197" s="2" t="s">
        <v>196</v>
      </c>
    </row>
    <row r="198" spans="1:1" x14ac:dyDescent="0.2">
      <c r="A198" s="2" t="s">
        <v>197</v>
      </c>
    </row>
    <row r="199" spans="1:1" x14ac:dyDescent="0.2">
      <c r="A199" s="2" t="s">
        <v>198</v>
      </c>
    </row>
    <row r="200" spans="1:1" x14ac:dyDescent="0.2">
      <c r="A200" s="2" t="s">
        <v>199</v>
      </c>
    </row>
    <row r="201" spans="1:1" x14ac:dyDescent="0.2">
      <c r="A201" s="2" t="s">
        <v>200</v>
      </c>
    </row>
    <row r="202" spans="1:1" x14ac:dyDescent="0.2">
      <c r="A202" s="2" t="s">
        <v>201</v>
      </c>
    </row>
    <row r="203" spans="1:1" x14ac:dyDescent="0.2">
      <c r="A203" s="2" t="s">
        <v>202</v>
      </c>
    </row>
    <row r="204" spans="1:1" x14ac:dyDescent="0.2">
      <c r="A204" s="2" t="s">
        <v>203</v>
      </c>
    </row>
    <row r="205" spans="1:1" x14ac:dyDescent="0.2">
      <c r="A205" s="2" t="s">
        <v>204</v>
      </c>
    </row>
    <row r="206" spans="1:1" x14ac:dyDescent="0.2">
      <c r="A206" s="2" t="s">
        <v>205</v>
      </c>
    </row>
    <row r="207" spans="1:1" x14ac:dyDescent="0.2">
      <c r="A207" s="2" t="s">
        <v>206</v>
      </c>
    </row>
    <row r="208" spans="1:1" x14ac:dyDescent="0.2">
      <c r="A208" s="2" t="s">
        <v>207</v>
      </c>
    </row>
    <row r="209" spans="1:1" x14ac:dyDescent="0.2">
      <c r="A209" s="2" t="s">
        <v>208</v>
      </c>
    </row>
    <row r="210" spans="1:1" x14ac:dyDescent="0.2">
      <c r="A210" s="2" t="s">
        <v>209</v>
      </c>
    </row>
    <row r="211" spans="1:1" x14ac:dyDescent="0.2">
      <c r="A211" s="2" t="s">
        <v>210</v>
      </c>
    </row>
    <row r="212" spans="1:1" x14ac:dyDescent="0.2">
      <c r="A212" s="2" t="s">
        <v>211</v>
      </c>
    </row>
    <row r="213" spans="1:1" x14ac:dyDescent="0.2">
      <c r="A213" s="2" t="s">
        <v>212</v>
      </c>
    </row>
    <row r="214" spans="1:1" x14ac:dyDescent="0.2">
      <c r="A214" s="2" t="s">
        <v>213</v>
      </c>
    </row>
    <row r="215" spans="1:1" x14ac:dyDescent="0.2">
      <c r="A215" s="2" t="s">
        <v>214</v>
      </c>
    </row>
    <row r="216" spans="1:1" x14ac:dyDescent="0.2">
      <c r="A216" s="2" t="s">
        <v>215</v>
      </c>
    </row>
    <row r="217" spans="1:1" x14ac:dyDescent="0.2">
      <c r="A217" s="2" t="s">
        <v>216</v>
      </c>
    </row>
    <row r="218" spans="1:1" x14ac:dyDescent="0.2">
      <c r="A218" s="2" t="s">
        <v>217</v>
      </c>
    </row>
    <row r="219" spans="1:1" x14ac:dyDescent="0.2">
      <c r="A219" s="2" t="s">
        <v>218</v>
      </c>
    </row>
    <row r="220" spans="1:1" x14ac:dyDescent="0.2">
      <c r="A220" s="2" t="s">
        <v>219</v>
      </c>
    </row>
    <row r="221" spans="1:1" x14ac:dyDescent="0.2">
      <c r="A221" s="2" t="s">
        <v>220</v>
      </c>
    </row>
    <row r="222" spans="1:1" x14ac:dyDescent="0.2">
      <c r="A222" s="2" t="s">
        <v>221</v>
      </c>
    </row>
    <row r="223" spans="1:1" x14ac:dyDescent="0.2">
      <c r="A223" s="2" t="s">
        <v>222</v>
      </c>
    </row>
    <row r="224" spans="1:1" x14ac:dyDescent="0.2">
      <c r="A224" s="2" t="s">
        <v>223</v>
      </c>
    </row>
    <row r="225" spans="1:1" x14ac:dyDescent="0.2">
      <c r="A225" s="2" t="s">
        <v>224</v>
      </c>
    </row>
    <row r="226" spans="1:1" x14ac:dyDescent="0.2">
      <c r="A226" s="2" t="s">
        <v>225</v>
      </c>
    </row>
    <row r="227" spans="1:1" x14ac:dyDescent="0.2">
      <c r="A227" s="2" t="s">
        <v>226</v>
      </c>
    </row>
    <row r="228" spans="1:1" x14ac:dyDescent="0.2">
      <c r="A228" s="2" t="s">
        <v>227</v>
      </c>
    </row>
    <row r="229" spans="1:1" x14ac:dyDescent="0.2">
      <c r="A229" s="2" t="s">
        <v>228</v>
      </c>
    </row>
    <row r="230" spans="1:1" x14ac:dyDescent="0.2">
      <c r="A230" s="2" t="s">
        <v>229</v>
      </c>
    </row>
    <row r="231" spans="1:1" x14ac:dyDescent="0.2">
      <c r="A231" s="2" t="s">
        <v>230</v>
      </c>
    </row>
    <row r="232" spans="1:1" x14ac:dyDescent="0.2">
      <c r="A232" s="2" t="s">
        <v>231</v>
      </c>
    </row>
    <row r="233" spans="1:1" x14ac:dyDescent="0.2">
      <c r="A233" s="2" t="s">
        <v>232</v>
      </c>
    </row>
    <row r="234" spans="1:1" x14ac:dyDescent="0.2">
      <c r="A234" s="2" t="s">
        <v>233</v>
      </c>
    </row>
    <row r="235" spans="1:1" x14ac:dyDescent="0.2">
      <c r="A235" s="2" t="s">
        <v>234</v>
      </c>
    </row>
    <row r="236" spans="1:1" x14ac:dyDescent="0.2">
      <c r="A236" s="2" t="s">
        <v>235</v>
      </c>
    </row>
    <row r="237" spans="1:1" x14ac:dyDescent="0.2">
      <c r="A237" s="2" t="s">
        <v>236</v>
      </c>
    </row>
    <row r="238" spans="1:1" x14ac:dyDescent="0.2">
      <c r="A238" s="2" t="s">
        <v>237</v>
      </c>
    </row>
    <row r="239" spans="1:1" x14ac:dyDescent="0.2">
      <c r="A239" s="2" t="s">
        <v>238</v>
      </c>
    </row>
    <row r="240" spans="1:1" x14ac:dyDescent="0.2">
      <c r="A240" s="2" t="s">
        <v>239</v>
      </c>
    </row>
    <row r="241" spans="1:1" x14ac:dyDescent="0.2">
      <c r="A241" s="2" t="s">
        <v>240</v>
      </c>
    </row>
    <row r="242" spans="1:1" x14ac:dyDescent="0.2">
      <c r="A242" s="2" t="s">
        <v>241</v>
      </c>
    </row>
    <row r="243" spans="1:1" x14ac:dyDescent="0.2">
      <c r="A243" s="2" t="s">
        <v>242</v>
      </c>
    </row>
    <row r="244" spans="1:1" x14ac:dyDescent="0.2">
      <c r="A244" s="2" t="s">
        <v>243</v>
      </c>
    </row>
    <row r="245" spans="1:1" x14ac:dyDescent="0.2">
      <c r="A245" s="2" t="s">
        <v>244</v>
      </c>
    </row>
    <row r="246" spans="1:1" x14ac:dyDescent="0.2">
      <c r="A246" s="2" t="s">
        <v>245</v>
      </c>
    </row>
    <row r="247" spans="1:1" x14ac:dyDescent="0.2">
      <c r="A247" s="2" t="s">
        <v>246</v>
      </c>
    </row>
    <row r="248" spans="1:1" x14ac:dyDescent="0.2">
      <c r="A248" s="2" t="s">
        <v>247</v>
      </c>
    </row>
    <row r="249" spans="1:1" x14ac:dyDescent="0.2">
      <c r="A249" s="2" t="s">
        <v>248</v>
      </c>
    </row>
    <row r="250" spans="1:1" x14ac:dyDescent="0.2">
      <c r="A250" s="2" t="s">
        <v>249</v>
      </c>
    </row>
    <row r="251" spans="1:1" x14ac:dyDescent="0.2">
      <c r="A251" s="2" t="s">
        <v>250</v>
      </c>
    </row>
    <row r="252" spans="1:1" x14ac:dyDescent="0.2">
      <c r="A252" s="2" t="s">
        <v>251</v>
      </c>
    </row>
    <row r="253" spans="1:1" x14ac:dyDescent="0.2">
      <c r="A253" s="2" t="s">
        <v>252</v>
      </c>
    </row>
    <row r="254" spans="1:1" x14ac:dyDescent="0.2">
      <c r="A254" s="2" t="s">
        <v>253</v>
      </c>
    </row>
    <row r="255" spans="1:1" x14ac:dyDescent="0.2">
      <c r="A255" s="2" t="s">
        <v>254</v>
      </c>
    </row>
    <row r="256" spans="1:1" x14ac:dyDescent="0.2">
      <c r="A256" s="2" t="s">
        <v>255</v>
      </c>
    </row>
    <row r="257" spans="1:1" x14ac:dyDescent="0.2">
      <c r="A257" s="2" t="s">
        <v>256</v>
      </c>
    </row>
    <row r="258" spans="1:1" x14ac:dyDescent="0.2">
      <c r="A258" s="2" t="s">
        <v>257</v>
      </c>
    </row>
    <row r="259" spans="1:1" x14ac:dyDescent="0.2">
      <c r="A259" s="2" t="s">
        <v>258</v>
      </c>
    </row>
    <row r="260" spans="1:1" x14ac:dyDescent="0.2">
      <c r="A260" s="2" t="s">
        <v>259</v>
      </c>
    </row>
    <row r="261" spans="1:1" x14ac:dyDescent="0.2">
      <c r="A261" s="2" t="s">
        <v>260</v>
      </c>
    </row>
    <row r="262" spans="1:1" x14ac:dyDescent="0.2">
      <c r="A262" s="2" t="s">
        <v>261</v>
      </c>
    </row>
    <row r="263" spans="1:1" x14ac:dyDescent="0.2">
      <c r="A263" s="2" t="s">
        <v>262</v>
      </c>
    </row>
    <row r="264" spans="1:1" x14ac:dyDescent="0.2">
      <c r="A264" s="2" t="s">
        <v>263</v>
      </c>
    </row>
    <row r="265" spans="1:1" x14ac:dyDescent="0.2">
      <c r="A265" s="2" t="s">
        <v>264</v>
      </c>
    </row>
    <row r="266" spans="1:1" x14ac:dyDescent="0.2">
      <c r="A266" s="2" t="s">
        <v>265</v>
      </c>
    </row>
    <row r="267" spans="1:1" x14ac:dyDescent="0.2">
      <c r="A267" s="2" t="s">
        <v>266</v>
      </c>
    </row>
    <row r="268" spans="1:1" x14ac:dyDescent="0.2">
      <c r="A268" s="2" t="s">
        <v>267</v>
      </c>
    </row>
    <row r="269" spans="1:1" x14ac:dyDescent="0.2">
      <c r="A269" s="2" t="s">
        <v>268</v>
      </c>
    </row>
    <row r="270" spans="1:1" x14ac:dyDescent="0.2">
      <c r="A270" s="2" t="s">
        <v>269</v>
      </c>
    </row>
    <row r="271" spans="1:1" x14ac:dyDescent="0.2">
      <c r="A271" s="2" t="s">
        <v>270</v>
      </c>
    </row>
    <row r="272" spans="1:1" x14ac:dyDescent="0.2">
      <c r="A272" s="2" t="s">
        <v>271</v>
      </c>
    </row>
    <row r="273" spans="1:1" x14ac:dyDescent="0.2">
      <c r="A273" s="2" t="s">
        <v>272</v>
      </c>
    </row>
    <row r="274" spans="1:1" x14ac:dyDescent="0.2">
      <c r="A274" s="2" t="s">
        <v>273</v>
      </c>
    </row>
    <row r="275" spans="1:1" x14ac:dyDescent="0.2">
      <c r="A275" s="2" t="s">
        <v>274</v>
      </c>
    </row>
    <row r="276" spans="1:1" x14ac:dyDescent="0.2">
      <c r="A276" s="2" t="s">
        <v>275</v>
      </c>
    </row>
    <row r="277" spans="1:1" x14ac:dyDescent="0.2">
      <c r="A277" s="2" t="s">
        <v>276</v>
      </c>
    </row>
    <row r="278" spans="1:1" x14ac:dyDescent="0.2">
      <c r="A278" s="2" t="s">
        <v>277</v>
      </c>
    </row>
    <row r="279" spans="1:1" x14ac:dyDescent="0.2">
      <c r="A279" s="2" t="s">
        <v>278</v>
      </c>
    </row>
    <row r="280" spans="1:1" x14ac:dyDescent="0.2">
      <c r="A280" s="2" t="s">
        <v>279</v>
      </c>
    </row>
    <row r="281" spans="1:1" x14ac:dyDescent="0.2">
      <c r="A281" s="2" t="s">
        <v>280</v>
      </c>
    </row>
    <row r="282" spans="1:1" x14ac:dyDescent="0.2">
      <c r="A282" s="2" t="s">
        <v>281</v>
      </c>
    </row>
    <row r="283" spans="1:1" x14ac:dyDescent="0.2">
      <c r="A283" s="2" t="s">
        <v>282</v>
      </c>
    </row>
    <row r="284" spans="1:1" x14ac:dyDescent="0.2">
      <c r="A284" s="2" t="s">
        <v>283</v>
      </c>
    </row>
    <row r="285" spans="1:1" x14ac:dyDescent="0.2">
      <c r="A285" s="2" t="s">
        <v>284</v>
      </c>
    </row>
    <row r="286" spans="1:1" x14ac:dyDescent="0.2">
      <c r="A286" s="2" t="s">
        <v>285</v>
      </c>
    </row>
    <row r="287" spans="1:1" x14ac:dyDescent="0.2">
      <c r="A287" s="2" t="s">
        <v>286</v>
      </c>
    </row>
    <row r="288" spans="1:1" x14ac:dyDescent="0.2">
      <c r="A288" s="2" t="s">
        <v>287</v>
      </c>
    </row>
    <row r="289" spans="1:1" x14ac:dyDescent="0.2">
      <c r="A289" s="2" t="s">
        <v>288</v>
      </c>
    </row>
    <row r="290" spans="1:1" x14ac:dyDescent="0.2">
      <c r="A290" s="2" t="s">
        <v>289</v>
      </c>
    </row>
    <row r="291" spans="1:1" x14ac:dyDescent="0.2">
      <c r="A291" s="2" t="s">
        <v>290</v>
      </c>
    </row>
    <row r="292" spans="1:1" x14ac:dyDescent="0.2">
      <c r="A292" s="2" t="s">
        <v>291</v>
      </c>
    </row>
    <row r="293" spans="1:1" x14ac:dyDescent="0.2">
      <c r="A293" s="2" t="s">
        <v>292</v>
      </c>
    </row>
    <row r="294" spans="1:1" x14ac:dyDescent="0.2">
      <c r="A294" s="2" t="s">
        <v>293</v>
      </c>
    </row>
    <row r="295" spans="1:1" x14ac:dyDescent="0.2">
      <c r="A295" s="2" t="s">
        <v>294</v>
      </c>
    </row>
    <row r="296" spans="1:1" x14ac:dyDescent="0.2">
      <c r="A296" s="2" t="s">
        <v>295</v>
      </c>
    </row>
    <row r="297" spans="1:1" x14ac:dyDescent="0.2">
      <c r="A297" s="2" t="s">
        <v>296</v>
      </c>
    </row>
    <row r="298" spans="1:1" x14ac:dyDescent="0.2">
      <c r="A298" s="2" t="s">
        <v>297</v>
      </c>
    </row>
    <row r="299" spans="1:1" x14ac:dyDescent="0.2">
      <c r="A299" s="2" t="s">
        <v>298</v>
      </c>
    </row>
    <row r="300" spans="1:1" x14ac:dyDescent="0.2">
      <c r="A300" s="2" t="s">
        <v>299</v>
      </c>
    </row>
    <row r="301" spans="1:1" x14ac:dyDescent="0.2">
      <c r="A301" s="2" t="s">
        <v>300</v>
      </c>
    </row>
    <row r="302" spans="1:1" x14ac:dyDescent="0.2">
      <c r="A302" s="2" t="s">
        <v>301</v>
      </c>
    </row>
    <row r="303" spans="1:1" x14ac:dyDescent="0.2">
      <c r="A303" s="2" t="s">
        <v>302</v>
      </c>
    </row>
    <row r="304" spans="1:1" x14ac:dyDescent="0.2">
      <c r="A304" s="2" t="s">
        <v>303</v>
      </c>
    </row>
    <row r="305" spans="1:1" x14ac:dyDescent="0.2">
      <c r="A305" s="2" t="s">
        <v>304</v>
      </c>
    </row>
    <row r="306" spans="1:1" x14ac:dyDescent="0.2">
      <c r="A306" s="2" t="s">
        <v>305</v>
      </c>
    </row>
    <row r="307" spans="1:1" x14ac:dyDescent="0.2">
      <c r="A307" s="2" t="s">
        <v>306</v>
      </c>
    </row>
    <row r="308" spans="1:1" x14ac:dyDescent="0.2">
      <c r="A308" s="2" t="s">
        <v>307</v>
      </c>
    </row>
    <row r="309" spans="1:1" x14ac:dyDescent="0.2">
      <c r="A309" s="2" t="s">
        <v>308</v>
      </c>
    </row>
    <row r="310" spans="1:1" x14ac:dyDescent="0.2">
      <c r="A310" s="2" t="s">
        <v>309</v>
      </c>
    </row>
    <row r="311" spans="1:1" x14ac:dyDescent="0.2">
      <c r="A311" s="2" t="s">
        <v>310</v>
      </c>
    </row>
    <row r="312" spans="1:1" x14ac:dyDescent="0.2">
      <c r="A312" s="2" t="s">
        <v>311</v>
      </c>
    </row>
    <row r="313" spans="1:1" x14ac:dyDescent="0.2">
      <c r="A313" s="2" t="s">
        <v>312</v>
      </c>
    </row>
    <row r="314" spans="1:1" x14ac:dyDescent="0.2">
      <c r="A314" s="2" t="s">
        <v>313</v>
      </c>
    </row>
    <row r="315" spans="1:1" x14ac:dyDescent="0.2">
      <c r="A315" s="2" t="s">
        <v>314</v>
      </c>
    </row>
    <row r="316" spans="1:1" x14ac:dyDescent="0.2">
      <c r="A316" s="2" t="s">
        <v>315</v>
      </c>
    </row>
    <row r="317" spans="1:1" x14ac:dyDescent="0.2">
      <c r="A317" s="2" t="s">
        <v>316</v>
      </c>
    </row>
    <row r="318" spans="1:1" x14ac:dyDescent="0.2">
      <c r="A318" s="2" t="s">
        <v>317</v>
      </c>
    </row>
    <row r="319" spans="1:1" x14ac:dyDescent="0.2">
      <c r="A319" s="2" t="s">
        <v>318</v>
      </c>
    </row>
    <row r="320" spans="1:1" x14ac:dyDescent="0.2">
      <c r="A320" s="2" t="s">
        <v>319</v>
      </c>
    </row>
    <row r="321" spans="1:1" x14ac:dyDescent="0.2">
      <c r="A321" s="2" t="s">
        <v>320</v>
      </c>
    </row>
    <row r="322" spans="1:1" x14ac:dyDescent="0.2">
      <c r="A322" s="2" t="s">
        <v>321</v>
      </c>
    </row>
    <row r="323" spans="1:1" x14ac:dyDescent="0.2">
      <c r="A323" s="2" t="s">
        <v>322</v>
      </c>
    </row>
    <row r="324" spans="1:1" x14ac:dyDescent="0.2">
      <c r="A324" s="2" t="s">
        <v>323</v>
      </c>
    </row>
    <row r="325" spans="1:1" x14ac:dyDescent="0.2">
      <c r="A325" s="2" t="s">
        <v>324</v>
      </c>
    </row>
    <row r="326" spans="1:1" x14ac:dyDescent="0.2">
      <c r="A326" s="2" t="s">
        <v>325</v>
      </c>
    </row>
    <row r="327" spans="1:1" x14ac:dyDescent="0.2">
      <c r="A327" s="2" t="s">
        <v>326</v>
      </c>
    </row>
    <row r="328" spans="1:1" x14ac:dyDescent="0.2">
      <c r="A328" s="2" t="s">
        <v>327</v>
      </c>
    </row>
    <row r="329" spans="1:1" x14ac:dyDescent="0.2">
      <c r="A329" s="2" t="s">
        <v>328</v>
      </c>
    </row>
    <row r="330" spans="1:1" x14ac:dyDescent="0.2">
      <c r="A330" s="2" t="s">
        <v>329</v>
      </c>
    </row>
    <row r="331" spans="1:1" x14ac:dyDescent="0.2">
      <c r="A331" s="2" t="s">
        <v>330</v>
      </c>
    </row>
    <row r="332" spans="1:1" x14ac:dyDescent="0.2">
      <c r="A332" s="2" t="s">
        <v>331</v>
      </c>
    </row>
    <row r="333" spans="1:1" x14ac:dyDescent="0.2">
      <c r="A333" s="2" t="s">
        <v>332</v>
      </c>
    </row>
    <row r="334" spans="1:1" x14ac:dyDescent="0.2">
      <c r="A334" s="2" t="s">
        <v>333</v>
      </c>
    </row>
    <row r="335" spans="1:1" x14ac:dyDescent="0.2">
      <c r="A335" s="2" t="s">
        <v>334</v>
      </c>
    </row>
    <row r="336" spans="1:1" x14ac:dyDescent="0.2">
      <c r="A336" s="2" t="s">
        <v>335</v>
      </c>
    </row>
    <row r="337" spans="1:1" x14ac:dyDescent="0.2">
      <c r="A337" s="2" t="s">
        <v>336</v>
      </c>
    </row>
    <row r="338" spans="1:1" x14ac:dyDescent="0.2">
      <c r="A338" s="2" t="s">
        <v>337</v>
      </c>
    </row>
    <row r="339" spans="1:1" x14ac:dyDescent="0.2">
      <c r="A339" s="2" t="s">
        <v>338</v>
      </c>
    </row>
    <row r="340" spans="1:1" x14ac:dyDescent="0.2">
      <c r="A340" s="2" t="s">
        <v>339</v>
      </c>
    </row>
    <row r="341" spans="1:1" x14ac:dyDescent="0.2">
      <c r="A341" s="2" t="s">
        <v>340</v>
      </c>
    </row>
    <row r="342" spans="1:1" x14ac:dyDescent="0.2">
      <c r="A342" s="2" t="s">
        <v>341</v>
      </c>
    </row>
    <row r="343" spans="1:1" x14ac:dyDescent="0.2">
      <c r="A343" s="2" t="s">
        <v>342</v>
      </c>
    </row>
    <row r="344" spans="1:1" x14ac:dyDescent="0.2">
      <c r="A344" s="2" t="s">
        <v>343</v>
      </c>
    </row>
    <row r="345" spans="1:1" x14ac:dyDescent="0.2">
      <c r="A345" s="2" t="s">
        <v>344</v>
      </c>
    </row>
    <row r="346" spans="1:1" x14ac:dyDescent="0.2">
      <c r="A346" s="2" t="s">
        <v>345</v>
      </c>
    </row>
    <row r="347" spans="1:1" x14ac:dyDescent="0.2">
      <c r="A347" s="2" t="s">
        <v>346</v>
      </c>
    </row>
    <row r="348" spans="1:1" x14ac:dyDescent="0.2">
      <c r="A348" s="2" t="s">
        <v>347</v>
      </c>
    </row>
    <row r="349" spans="1:1" x14ac:dyDescent="0.2">
      <c r="A349" s="2" t="s">
        <v>348</v>
      </c>
    </row>
    <row r="350" spans="1:1" x14ac:dyDescent="0.2">
      <c r="A350" s="2" t="s">
        <v>349</v>
      </c>
    </row>
    <row r="351" spans="1:1" x14ac:dyDescent="0.2">
      <c r="A351" s="2" t="s">
        <v>350</v>
      </c>
    </row>
    <row r="352" spans="1:1" x14ac:dyDescent="0.2">
      <c r="A352" s="2" t="s">
        <v>351</v>
      </c>
    </row>
    <row r="353" spans="1:1" x14ac:dyDescent="0.2">
      <c r="A353" s="2" t="s">
        <v>352</v>
      </c>
    </row>
    <row r="354" spans="1:1" x14ac:dyDescent="0.2">
      <c r="A354" s="2" t="s">
        <v>353</v>
      </c>
    </row>
    <row r="355" spans="1:1" x14ac:dyDescent="0.2">
      <c r="A355" s="2" t="s">
        <v>354</v>
      </c>
    </row>
    <row r="356" spans="1:1" x14ac:dyDescent="0.2">
      <c r="A356" s="2" t="s">
        <v>355</v>
      </c>
    </row>
    <row r="357" spans="1:1" x14ac:dyDescent="0.2">
      <c r="A357" s="2" t="s">
        <v>356</v>
      </c>
    </row>
    <row r="358" spans="1:1" x14ac:dyDescent="0.2">
      <c r="A358" s="2" t="s">
        <v>357</v>
      </c>
    </row>
    <row r="359" spans="1:1" x14ac:dyDescent="0.2">
      <c r="A359" s="2" t="s">
        <v>358</v>
      </c>
    </row>
    <row r="360" spans="1:1" x14ac:dyDescent="0.2">
      <c r="A360" s="2" t="s">
        <v>359</v>
      </c>
    </row>
    <row r="361" spans="1:1" x14ac:dyDescent="0.2">
      <c r="A361" s="2" t="s">
        <v>360</v>
      </c>
    </row>
    <row r="362" spans="1:1" x14ac:dyDescent="0.2">
      <c r="A362" s="2" t="s">
        <v>361</v>
      </c>
    </row>
    <row r="363" spans="1:1" x14ac:dyDescent="0.2">
      <c r="A363" s="2" t="s">
        <v>362</v>
      </c>
    </row>
    <row r="364" spans="1:1" x14ac:dyDescent="0.2">
      <c r="A364" s="2" t="s">
        <v>363</v>
      </c>
    </row>
    <row r="365" spans="1:1" x14ac:dyDescent="0.2">
      <c r="A365" s="2" t="s">
        <v>364</v>
      </c>
    </row>
    <row r="366" spans="1:1" x14ac:dyDescent="0.2">
      <c r="A366" s="2" t="s">
        <v>365</v>
      </c>
    </row>
    <row r="367" spans="1:1" x14ac:dyDescent="0.2">
      <c r="A367" s="2" t="s">
        <v>366</v>
      </c>
    </row>
    <row r="368" spans="1:1" x14ac:dyDescent="0.2">
      <c r="A368" s="2" t="s">
        <v>367</v>
      </c>
    </row>
    <row r="369" spans="1:1" x14ac:dyDescent="0.2">
      <c r="A369" s="2" t="s">
        <v>368</v>
      </c>
    </row>
    <row r="370" spans="1:1" x14ac:dyDescent="0.2">
      <c r="A370" s="2" t="s">
        <v>369</v>
      </c>
    </row>
    <row r="371" spans="1:1" x14ac:dyDescent="0.2">
      <c r="A371" s="2" t="s">
        <v>370</v>
      </c>
    </row>
    <row r="372" spans="1:1" x14ac:dyDescent="0.2">
      <c r="A372" s="2" t="s">
        <v>371</v>
      </c>
    </row>
    <row r="373" spans="1:1" x14ac:dyDescent="0.2">
      <c r="A373" s="2" t="s">
        <v>372</v>
      </c>
    </row>
    <row r="374" spans="1:1" x14ac:dyDescent="0.2">
      <c r="A374" s="2" t="s">
        <v>373</v>
      </c>
    </row>
    <row r="375" spans="1:1" x14ac:dyDescent="0.2">
      <c r="A375" s="2" t="s">
        <v>374</v>
      </c>
    </row>
    <row r="376" spans="1:1" x14ac:dyDescent="0.2">
      <c r="A376" s="2" t="s">
        <v>375</v>
      </c>
    </row>
    <row r="377" spans="1:1" x14ac:dyDescent="0.2">
      <c r="A377" s="2" t="s">
        <v>376</v>
      </c>
    </row>
    <row r="378" spans="1:1" x14ac:dyDescent="0.2">
      <c r="A378" s="2" t="s">
        <v>377</v>
      </c>
    </row>
    <row r="379" spans="1:1" x14ac:dyDescent="0.2">
      <c r="A379" s="2" t="s">
        <v>378</v>
      </c>
    </row>
    <row r="380" spans="1:1" x14ac:dyDescent="0.2">
      <c r="A380" s="2" t="s">
        <v>379</v>
      </c>
    </row>
    <row r="381" spans="1:1" x14ac:dyDescent="0.2">
      <c r="A381" s="2" t="s">
        <v>380</v>
      </c>
    </row>
  </sheetData>
  <phoneticPr fontId="2" type="noConversion"/>
  <conditionalFormatting sqref="A1 A382:A1048576">
    <cfRule type="duplicateValues" dxfId="1" priority="12"/>
  </conditionalFormatting>
  <conditionalFormatting sqref="A2:A3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2025-09-07T16:52:00Z</dcterms:created>
  <dcterms:modified xsi:type="dcterms:W3CDTF">2025-09-25T03:22:04Z</dcterms:modified>
</cp:coreProperties>
</file>