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3E0A3D49-2E1E-EE46-B3FF-133894DE7CE8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<sst xmlns="http://schemas.openxmlformats.org/spreadsheetml/2006/main" count="381" uniqueCount="381">
  <si>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</si>
  <si>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https://www.flashscore.com/match/tz25uH2H/#/match-summary/match-summary</t>
  </si>
  <si>
    <t>https://www.flashscore.com/match/hE9hrJIb/#/match-summary/match-summary</t>
  </si>
  <si>
    <t>https://www.flashscore.com/match/KQ09vyIN/#/match-summary/match-summary</t>
  </si>
  <si>
    <t>https://www.flashscore.com/match/hEVNcbIo/#/match-summary/match-summary</t>
  </si>
  <si>
    <t>https://www.flashscore.com/match/j9iuZEuo/#/match-summary/match-summary</t>
  </si>
  <si>
    <t>https://www.flashscore.com/match/l05DweXT/#/match-summary/match-summary</t>
  </si>
  <si>
    <t>https://www.flashscore.com/match/0vZVexmb/#/match-summary/match-summary</t>
  </si>
  <si>
    <t>https://www.flashscore.com/match/6HZRdIXi/#/match-summary/match-summary</t>
  </si>
  <si>
    <t>https://www.flashscore.com/match/xvR3y81q/#/match-summary/match-summary</t>
  </si>
  <si>
    <t>https://www.flashscore.com/match/jsV7zSGk/#/match-summary/match-summary</t>
  </si>
  <si>
    <t>https://www.flashscore.com/match/CdJGY5o2/#/match-summary/match-summary</t>
  </si>
  <si>
    <t>https://www.flashscore.com/match/vVXZfd24/#/match-summary/match-summary</t>
  </si>
  <si>
    <t>https://www.flashscore.com/match/v3B2d9w9/#/match-summary/match-summary</t>
  </si>
  <si>
    <t>https://www.flashscore.com/match/0CCbckO2/#/match-summary/match-summary</t>
  </si>
  <si>
    <t>https://www.flashscore.com/match/pr3zgzXG/#/match-summary/match-summary</t>
  </si>
  <si>
    <t>https://www.flashscore.com/match/Y5KCZoWe/#/match-summary/match-summary</t>
  </si>
  <si>
    <t>https://www.flashscore.com/match/6i4WgGHA/#/match-summary/match-summary</t>
  </si>
  <si>
    <t>https://www.flashscore.com/match/MR07eThF/#/match-summary/match-summary</t>
  </si>
  <si>
    <t>https://www.flashscore.com/match/Y14Bfm8L/#/match-summary/match-summary</t>
  </si>
  <si>
    <t>https://www.flashscore.com/match/UXkskRVr/#/match-summary/match-summary</t>
  </si>
  <si>
    <t>https://www.flashscore.com/match/ELPp9nNE/#/match-summary/match-summary</t>
  </si>
  <si>
    <t>https://www.flashscore.com/match/SO3Fg7NR/#/match-summary/match-summary</t>
  </si>
  <si>
    <t>https://www.flashscore.com/match/YPnboqV7/#/match-summary/match-summary</t>
  </si>
  <si>
    <t>https://www.flashscore.com/match/zVQtAS78/#/match-summary/match-summary</t>
  </si>
  <si>
    <t>https://www.flashscore.com/match/KMrfnPF1/#/match-summary/match-summary</t>
  </si>
  <si>
    <t>https://www.flashscore.com/match/MoPl86xL/#/match-summary/match-summary</t>
  </si>
  <si>
    <t>https://www.flashscore.com/match/n9pnlook/#/match-summary/match-summary</t>
  </si>
  <si>
    <t>https://www.flashscore.com/match/Qaqjm50e/#/match-summary/match-summary</t>
  </si>
  <si>
    <t>https://www.flashscore.com/match/KM4P14Fl/#/match-summary/match-summary</t>
  </si>
  <si>
    <t>https://www.flashscore.com/match/Eq4T0OUf/#/match-summary/match-summary</t>
  </si>
  <si>
    <t>https://www.flashscore.com/match/hz3Xarp1/#/match-summary/match-summary</t>
  </si>
  <si>
    <t>https://www.flashscore.com/match/25pOM5iE/#/match-summary/match-summary</t>
  </si>
  <si>
    <t>https://www.flashscore.com/match/0j3RLP6K/#/match-summary/match-summary</t>
  </si>
  <si>
    <t>https://www.flashscore.com/match/ABcxa2a7/#/match-summary/match-summary</t>
  </si>
  <si>
    <t>https://www.flashscore.com/match/rFhWKqMQ/#/match-summary/match-summary</t>
  </si>
  <si>
    <t>https://www.flashscore.com/match/0xOh7QiR/#/match-summary/match-summary</t>
  </si>
  <si>
    <t>https://www.flashscore.com/match/l2dtbMED/#/match-summary/match-summary</t>
  </si>
  <si>
    <t>https://www.flashscore.com/match/6J0L2p0r/#/match-summary/match-summary</t>
  </si>
  <si>
    <t>https://www.flashscore.com/match/hlr6Esaf/#/match-summary/match-summary</t>
  </si>
  <si>
    <t>https://www.flashscore.com/match/pOvbG3Us/#/match-summary/match-summary</t>
  </si>
  <si>
    <t>https://www.flashscore.com/match/rwyJBuqD/#/match-summary/match-summary</t>
  </si>
  <si>
    <t>https://www.flashscore.com/match/MTZMAabJ/#/match-summary/match-summary</t>
  </si>
  <si>
    <t>https://www.flashscore.com/match/OlSeJi2J/#/match-summary/match-summary</t>
  </si>
  <si>
    <t>https://www.flashscore.com/match/Ecq2FNql/#/match-summary/match-summary</t>
  </si>
  <si>
    <t>https://www.flashscore.com/match/2uRaIBHP/#/match-summary/match-summary</t>
  </si>
  <si>
    <t>https://www.flashscore.com/match/lGyFCLT6/#/match-summary/match-summary</t>
  </si>
  <si>
    <t>https://www.flashscore.com/match/KKDRDVPt/#/match-summary/match-summary</t>
  </si>
  <si>
    <t>https://www.flashscore.com/match/zDXAD1E0/#/match-summary/match-summary</t>
  </si>
  <si>
    <t>https://www.flashscore.com/match/Gn7zC9fg/#/match-summary/match-summary</t>
  </si>
  <si>
    <t>https://www.flashscore.com/match/nVD6E2Gi/#/match-summary/match-summary</t>
  </si>
  <si>
    <t>https://www.flashscore.com/match/239n97vC/#/match-summary/match-summary</t>
  </si>
  <si>
    <t>https://www.flashscore.com/match/fyRKjaOp/#/match-summary/match-summary</t>
  </si>
  <si>
    <t>https://www.flashscore.com/match/pSbi8RgI/#/match-summary/match-summary</t>
  </si>
  <si>
    <t>https://www.flashscore.com/match/8vF2Fr1o/#/match-summary/match-summary</t>
  </si>
  <si>
    <t>https://www.flashscore.com/match/468BDMVc/#/match-summary/match-summary</t>
  </si>
  <si>
    <t>https://www.flashscore.com/match/YNHVCkum/#/match-summary/match-summary</t>
  </si>
  <si>
    <t>https://www.flashscore.com/match/fw6vBT9a/#/match-summary/match-summary</t>
  </si>
  <si>
    <t>https://www.flashscore.com/match/OCArAmP5/#/match-summary/match-summary</t>
  </si>
  <si>
    <t>https://www.flashscore.com/match/IishQaF3/#/match-summary/match-summary</t>
  </si>
  <si>
    <t>https://www.flashscore.com/match/ARwpSLpi/#/match-summary/match-summary</t>
  </si>
  <si>
    <t>https://www.flashscore.com/match/xK6JB00A/#/match-summary/match-summary</t>
  </si>
  <si>
    <t>https://www.flashscore.com/match/CxaW8bpT/#/match-summary/match-summary</t>
  </si>
  <si>
    <t>https://www.flashscore.com/match/rc7FCto4/#/match-summary/match-summary</t>
  </si>
  <si>
    <t>https://www.flashscore.com/match/8Ma13x8j/#/match-summary/match-summary</t>
  </si>
  <si>
    <t>https://www.flashscore.com/match/UV0c4Ihp/#/match-summary/match-summary</t>
  </si>
  <si>
    <t>https://www.flashscore.com/match/OUslRu0c/#/match-summary/match-summary</t>
  </si>
  <si>
    <t>https://www.flashscore.com/match/jNANAKFG/#/match-summary/match-summary</t>
  </si>
  <si>
    <t>https://www.flashscore.com/match/Yo0S9vVM/#/match-summary/match-summary</t>
  </si>
  <si>
    <t>https://www.flashscore.com/match/EJz1OwpG/#/match-summary/match-summary</t>
  </si>
  <si>
    <t>https://www.flashscore.com/match/Wf7RvaUd/#/match-summary/match-summary</t>
  </si>
  <si>
    <t>https://www.flashscore.com/match/MPPzIyNq/#/match-summary/match-summary</t>
  </si>
  <si>
    <t>https://www.flashscore.com/match/nXY8MHES/#/match-summary/match-summary</t>
  </si>
  <si>
    <t>https://www.flashscore.com/match/hAZ4NcaM/#/match-summary/match-summary</t>
  </si>
  <si>
    <t>https://www.flashscore.com/match/hAezwwa9/#/match-summary/match-summary</t>
  </si>
  <si>
    <t>https://www.flashscore.com/match/Ao6VwJq3/#/match-summary/match-summary</t>
  </si>
  <si>
    <t>https://www.flashscore.com/match/4lFuHexj/#/match-summary/match-summary</t>
  </si>
  <si>
    <t>https://www.flashscore.com/match/ruEqGFid/#/match-summary/match-summary</t>
  </si>
  <si>
    <t>https://www.flashscore.com/match/drtdPJU9/#/match-summary/match-summary</t>
  </si>
  <si>
    <t>https://www.flashscore.com/match/UB4JShy2/#/match-summary/match-summary</t>
  </si>
  <si>
    <t>https://www.flashscore.com/match/6DavxcEF/#/match-summary/match-summary</t>
  </si>
  <si>
    <t>https://www.flashscore.com/match/A7s6jdT8/#/match-summary/match-summary</t>
  </si>
  <si>
    <t>https://www.flashscore.com/match/G80FTYLe/#/match-summary/match-summary</t>
  </si>
  <si>
    <t>https://www.flashscore.com/match/vRcnzyqS/#/match-summary/match-summary</t>
  </si>
  <si>
    <t>https://www.flashscore.com/match/WGr2ixE2/#/match-summary/match-summary</t>
  </si>
  <si>
    <t>https://www.flashscore.com/match/re27Vfiq/#/match-summary/match-summary</t>
  </si>
  <si>
    <t>https://www.flashscore.com/match/Mo1BUE6k/#/match-summary/match-summary</t>
  </si>
  <si>
    <t>https://www.flashscore.com/match/0zaryHTL/#/match-summary/match-summary</t>
  </si>
  <si>
    <t>https://www.flashscore.com/match/vsnAkGrF/#/match-summary/match-summary</t>
  </si>
  <si>
    <t>https://www.flashscore.com/match/GMulrYzk/#/match-summary/match-summary</t>
  </si>
  <si>
    <t>https://www.flashscore.com/match/0dzJmfDR/#/match-summary/match-summary</t>
  </si>
  <si>
    <t>https://www.flashscore.com/match/juY0uWK7/#/match-summary/match-summary</t>
  </si>
  <si>
    <t>https://www.flashscore.com/match/fDvhshje/#/match-summary/match-summary</t>
  </si>
  <si>
    <t>https://www.flashscore.com/match/IoQn3ZCE/#/match-summary/match-summary</t>
  </si>
  <si>
    <t>https://www.flashscore.com/match/4rMr4Fc8/#/match-summary/match-summary</t>
  </si>
  <si>
    <t>https://www.flashscore.com/match/MatpqELr/#/match-summary/match-summary</t>
  </si>
  <si>
    <t>https://www.flashscore.com/match/IXpElzbL/#/match-summary/match-summary</t>
  </si>
  <si>
    <t>https://www.flashscore.com/match/ClZdtC51/#/match-summary/match-summary</t>
  </si>
  <si>
    <t>https://www.flashscore.com/match/bqvHo7ss/#/match-summary/match-summary</t>
  </si>
  <si>
    <t>https://www.flashscore.com/match/OjyTr5Ra/#/match-summary/match-summary</t>
  </si>
  <si>
    <t>https://www.flashscore.com/match/EuUut3BI/#/match-summary/match-summary</t>
  </si>
  <si>
    <t>https://www.flashscore.com/match/QJcbbpRn/#/match-summary/match-summary</t>
  </si>
  <si>
    <t>https://www.flashscore.com/match/6FQXsPt6/#/match-summary/match-summary</t>
  </si>
  <si>
    <t>https://www.flashscore.com/match/WdbfaQBt/#/match-summary/match-summary</t>
  </si>
  <si>
    <t>https://www.flashscore.com/match/hWSquNQO/#/match-summary/match-summary</t>
  </si>
  <si>
    <t>https://www.flashscore.com/match/UmCS363P/#/match-summary/match-summary</t>
  </si>
  <si>
    <t>https://www.flashscore.com/match/KIUysqdC/#/match-summary/match-summary</t>
  </si>
  <si>
    <t>https://www.flashscore.com/match/p0xPqoCg/#/match-summary/match-summary</t>
  </si>
  <si>
    <t>https://www.flashscore.com/match/6ZhJgMuI/#/match-summary/match-summary</t>
  </si>
  <si>
    <t>https://www.flashscore.com/match/pzgYANAh/#/match-summary/match-summary</t>
  </si>
  <si>
    <t>https://www.flashscore.com/match/vNNXCqtt/#/match-summary/match-summary</t>
  </si>
  <si>
    <t>https://www.flashscore.com/match/21nSi0AU/#/match-summary/match-summary</t>
  </si>
  <si>
    <t>https://www.flashscore.com/match/b9kBerB5/#/match-summary/match-summary</t>
  </si>
  <si>
    <t>https://www.flashscore.com/match/IDMyC3en/#/match-summary/match-summary</t>
  </si>
  <si>
    <t>https://www.flashscore.com/match/KIj7dOea/#/match-summary/match-summary</t>
  </si>
  <si>
    <t>https://www.flashscore.com/match/SrfFf2QB/#/match-summary/match-summary</t>
  </si>
  <si>
    <t>https://www.flashscore.com/match/lbrOhteO/#/match-summary/match-summary</t>
  </si>
  <si>
    <t>https://www.flashscore.com/match/xf12c4tg/#/match-summary/match-summary</t>
  </si>
  <si>
    <t>https://www.flashscore.com/match/QgE7PMPo/#/match-summary/match-summary</t>
  </si>
  <si>
    <t>https://www.flashscore.com/match/WjHFN0fb/#/match-summary/match-summary</t>
  </si>
  <si>
    <t>https://www.flashscore.com/match/h6qg6aPN/#/match-summary/match-summary</t>
  </si>
  <si>
    <t>https://www.flashscore.com/match/EFpk7uAH/#/match-summary/match-summary</t>
  </si>
  <si>
    <t>https://www.flashscore.com/match/OQixAsQb/#/match-summary/match-summary</t>
  </si>
  <si>
    <t>https://www.flashscore.com/match/OlzP0wmo/#/match-summary/match-summary</t>
  </si>
  <si>
    <t>https://www.flashscore.com/match/xUHBOtuh/#/match-summary/match-summary</t>
  </si>
  <si>
    <t>https://www.flashscore.com/match/Wjep8LfB/#/match-summary/match-summary</t>
  </si>
  <si>
    <t>https://www.flashscore.com/match/Imit91u5/#/match-summary/match-summary</t>
  </si>
  <si>
    <t>https://www.flashscore.com/match/Mulc5JvU/#/match-summary/match-summary</t>
  </si>
  <si>
    <t>https://www.flashscore.com/match/0W8WJIgN/#/match-summary/match-summary</t>
  </si>
  <si>
    <t>https://www.flashscore.com/match/QDxkx09i/#/match-summary/match-summary</t>
  </si>
  <si>
    <t>https://www.flashscore.com/match/EZCzJx9T/#/match-summary/match-summary</t>
  </si>
  <si>
    <t>https://www.flashscore.com/match/b7l7DGWj/#/match-summary/match-summary</t>
  </si>
  <si>
    <t>https://www.flashscore.com/match/AsGJMK94/#/match-summary/match-summary</t>
  </si>
  <si>
    <t>https://www.flashscore.com/match/44ygyKOc/#/match-summary/match-summary</t>
  </si>
  <si>
    <t>https://www.flashscore.com/match/KGk3EdHp/#/match-summary/match-summary</t>
  </si>
  <si>
    <t>https://www.flashscore.com/match/nTQczvv4/#/match-summary/match-summary</t>
  </si>
  <si>
    <t>https://www.flashscore.com/match/SIAOLvPA/#/match-summary/match-summary</t>
  </si>
  <si>
    <t>https://www.flashscore.com/match/699SKbvH/#/match-summary/match-summary</t>
  </si>
  <si>
    <t>https://www.flashscore.com/match/SporFT7e/#/match-summary/match-summary</t>
  </si>
  <si>
    <t>https://www.flashscore.com/match/WIiZGkwq/#/match-summary/match-summary</t>
  </si>
  <si>
    <t>https://www.flashscore.com/match/fgU5YH8G/#/match-summary/match-summary</t>
  </si>
  <si>
    <t>https://www.flashscore.com/match/0WU1ZcgA/#/match-summary/match-summary</t>
  </si>
  <si>
    <t>https://www.flashscore.com/match/OQTVLat8/#/match-summary/match-summary</t>
  </si>
  <si>
    <t>https://www.flashscore.com/match/Kh3kD7x8/#/match-summary/match-summary</t>
  </si>
  <si>
    <t>https://www.flashscore.com/match/lfnvG9hk/#/match-summary/match-summary</t>
  </si>
  <si>
    <t>https://www.flashscore.com/match/2HSZKJeE/#/match-summary/match-summary</t>
  </si>
  <si>
    <t>https://www.flashscore.com/match/M7pnEmN1/#/match-summary/match-summary</t>
  </si>
  <si>
    <t>https://www.flashscore.com/match/WjXwKwBK/#/match-summary/match-summary</t>
  </si>
  <si>
    <t>https://www.flashscore.com/match/pbuIlkGB/#/match-summary/match-summary</t>
  </si>
  <si>
    <t>https://www.flashscore.com/match/2ZkDkV05/#/match-summary/match-summary</t>
  </si>
  <si>
    <t>https://www.flashscore.com/match/vJmphOM3/#/match-summary/match-summary</t>
  </si>
  <si>
    <t>https://www.flashscore.com/match/Whpxfphi/#/match-summary/match-summary</t>
  </si>
  <si>
    <t>https://www.flashscore.com/match/jan9jBoa/#/match-summary/match-summary</t>
  </si>
  <si>
    <t>https://www.flashscore.com/match/dxm5iiWh/#/match-summary/match-summary</t>
  </si>
  <si>
    <t>https://www.flashscore.com/match/jc7kWt0p/#/match-summary/match-summary</t>
  </si>
  <si>
    <t>https://www.flashscore.com/match/Um6gV0Fj/#/match-summary/match-summary</t>
  </si>
  <si>
    <t>https://www.flashscore.com/match/2uBMBFI0/#/match-summary/match-summary</t>
  </si>
  <si>
    <t>https://www.flashscore.com/match/riSJAZX6/#/match-summary/match-summary</t>
  </si>
  <si>
    <t>https://www.flashscore.com/match/llJ9XduK/#/match-summary/match-summary</t>
  </si>
  <si>
    <t>https://www.flashscore.com/match/OlCICe3f/#/match-summary/match-summary</t>
  </si>
  <si>
    <t>https://www.flashscore.com/match/AsWsJcQQ/#/match-summary/match-summary</t>
  </si>
  <si>
    <t>https://www.flashscore.com/match/WC8EWGfQ/#/match-summary/match-summary</t>
  </si>
  <si>
    <t>https://www.flashscore.com/match/MsRN9gmD/#/match-summary/match-summary</t>
  </si>
  <si>
    <t>https://www.flashscore.com/match/URCEDyll/#/match-summary/match-summary</t>
  </si>
  <si>
    <t>https://www.flashscore.com/match/zoF5YxQD/#/match-summary/match-summary</t>
  </si>
  <si>
    <t>https://www.flashscore.com/match/U7j1NCHC/#/match-summary/match-summary</t>
  </si>
  <si>
    <t>https://www.flashscore.com/match/pGYmoG9J/#/match-summary/match-summary</t>
  </si>
  <si>
    <t>https://www.flashscore.com/match/ny9dswY4/#/match-summary/match-summary</t>
  </si>
  <si>
    <t>https://www.flashscore.com/match/tnKJufXt/#/match-summary/match-summary</t>
  </si>
  <si>
    <t>https://www.flashscore.com/match/pdltg47c/#/match-summary/match-summary</t>
  </si>
  <si>
    <t>https://www.flashscore.com/match/YLftSz3s/#/match-summary/match-summary</t>
  </si>
  <si>
    <t>https://www.flashscore.com/match/Iol1hXGn/#/match-summary/match-summary</t>
  </si>
  <si>
    <t>https://www.flashscore.com/match/0AgdgD1t/#/match-summary/match-summary</t>
  </si>
  <si>
    <t>https://www.flashscore.com/match/AuRZyCW5/#/match-summary/match-summary</t>
  </si>
  <si>
    <t>https://www.flashscore.com/match/G4CWxhHa/#/match-summary/match-summary</t>
  </si>
  <si>
    <t>https://www.flashscore.com/match/lWPwyWoC/#/match-summary/match-summary</t>
  </si>
  <si>
    <t>https://www.flashscore.com/match/b17UcggP/#/match-summary/match-summary</t>
  </si>
  <si>
    <t>https://www.flashscore.com/match/WfFrzj1I/#/match-summary/match-summary</t>
  </si>
  <si>
    <t>https://www.flashscore.com/match/pbJnZ9GO/#/match-summary/match-summary</t>
  </si>
  <si>
    <t>https://www.flashscore.com/match/fkONvEnm/#/match-summary/match-summary</t>
  </si>
  <si>
    <t>https://www.flashscore.com/match/8bk5MWWI/#/match-summary/match-summary</t>
  </si>
  <si>
    <t>https://www.flashscore.com/match/zoicOh26/#/match-summary/match-summary</t>
  </si>
  <si>
    <t>https://www.flashscore.com/match/bBC0tcmB/#/match-summary/match-summary</t>
  </si>
  <si>
    <t>https://www.flashscore.com/match/tnblQEXg/#/match-summary/match-summary</t>
  </si>
  <si>
    <t>https://www.flashscore.com/match/O6XipzPP/#/match-summary/match-summary</t>
  </si>
  <si>
    <t>https://www.flashscore.com/match/xzwLpRdm/#/match-summary/match-summary</t>
  </si>
  <si>
    <t>https://www.flashscore.com/match/IPzC6Nyc/#/match-summary/match-summary</t>
  </si>
  <si>
    <t>https://www.flashscore.com/match/xQsO3LLF/#/match-summary/match-summary</t>
  </si>
  <si>
    <t>https://www.flashscore.com/match/jJrQrKqj/#/match-summary/match-summary</t>
  </si>
  <si>
    <t>https://www.flashscore.com/match/dGZF5si3/#/match-summary/match-summary</t>
  </si>
  <si>
    <t>https://www.flashscore.com/match/U9sUsvad/#/match-summary/match-summary</t>
  </si>
  <si>
    <t>https://www.flashscore.com/match/xC2kkM6M/#/match-summary/match-summary</t>
  </si>
  <si>
    <t>https://www.flashscore.com/match/bL3oj2iG/#/match-summary/match-summary</t>
  </si>
  <si>
    <t>https://www.flashscore.com/match/8fgLq0Uq/#/match-summary/match-summary</t>
  </si>
  <si>
    <t>https://www.flashscore.com/match/WY1gltMS/#/match-summary/match-summary</t>
  </si>
  <si>
    <t>https://www.flashscore.com/match/vuPK4169/#/match-summary/match-summary</t>
  </si>
  <si>
    <t>https://www.flashscore.com/match/OpM6ecTe/#/match-summary/match-summary</t>
  </si>
  <si>
    <t>https://www.flashscore.com/match/Q921HvjF/#/match-summary/match-summary</t>
  </si>
  <si>
    <t>https://www.flashscore.com/match/vg4gJ0L2/#/match-summary/match-summary</t>
  </si>
  <si>
    <t>https://www.flashscore.com/match/UNM2dwEk/#/match-summary/match-summary</t>
  </si>
  <si>
    <t>https://www.flashscore.com/match/WnsS2uyM/#/match-summary/match-summary</t>
  </si>
  <si>
    <t>https://www.flashscore.com/match/Iq3cIKz9/#/match-summary/match-summary</t>
  </si>
  <si>
    <t>https://www.flashscore.com/match/jXNbcJbq/#/match-summary/match-summary</t>
  </si>
  <si>
    <t>https://www.flashscore.com/match/xlQAfHr2/#/match-summary/match-summary</t>
  </si>
  <si>
    <t>https://www.flashscore.com/match/4015Gb5L/#/match-summary/match-summary</t>
  </si>
  <si>
    <t>https://www.flashscore.com/match/AwtW1ajS/#/match-summary/match-summary</t>
  </si>
  <si>
    <t>https://www.flashscore.com/match/hQZh7fS7/#/match-summary/match-summary</t>
  </si>
  <si>
    <t>https://www.flashscore.com/match/EZzk8zD1/#/match-summary/match-summary</t>
  </si>
  <si>
    <t>https://www.flashscore.com/match/I3RvVcKE/#/match-summary/match-summary</t>
  </si>
  <si>
    <t>https://www.flashscore.com/match/6TNzWw58/#/match-summary/match-summary</t>
  </si>
  <si>
    <t>https://www.flashscore.com/match/I7stAdrk/#/match-summary/match-summary</t>
  </si>
  <si>
    <t>https://www.flashscore.com/match/OprxBxTr/#/match-summary/match-summary</t>
  </si>
  <si>
    <t>https://www.flashscore.com/match/dbtp9Gce/#/match-summary/match-summary</t>
  </si>
  <si>
    <t>https://www.flashscore.com/match/vJFmTykR/#/match-summary/match-summary</t>
  </si>
  <si>
    <t>https://www.flashscore.com/match/nPjAFIKR/#/match-summary/match-summary</t>
  </si>
  <si>
    <t>https://www.flashscore.com/match/0SGqUHZK/#/match-summary/match-summary</t>
  </si>
  <si>
    <t>https://www.flashscore.com/match/WA7FOecr/#/match-summary/match-summary</t>
  </si>
  <si>
    <t>https://www.flashscore.com/match/QqJArHlE/#/match-summary/match-summary</t>
  </si>
  <si>
    <t>https://www.flashscore.com/match/A16JNFCl/#/match-summary/match-summary</t>
  </si>
  <si>
    <t>https://www.flashscore.com/match/hQeOMZRf/#/match-summary/match-summary</t>
  </si>
  <si>
    <t>https://www.flashscore.com/match/vsbzKXBD/#/match-summary/match-summary</t>
  </si>
  <si>
    <t>https://www.flashscore.com/match/dWurQ8Yn/#/match-summary/match-summary</t>
  </si>
  <si>
    <t>https://www.flashscore.com/match/AZqnPSmg/#/match-summary/match-summary</t>
  </si>
  <si>
    <t>https://www.flashscore.com/match/0jaWKDd7/#/match-summary/match-summary</t>
  </si>
  <si>
    <t>https://www.flashscore.com/match/29tvRlJt/#/match-summary/match-summary</t>
  </si>
  <si>
    <t>https://www.flashscore.com/match/6TaSLgs1/#/match-summary/match-summary</t>
  </si>
  <si>
    <t>https://www.flashscore.com/match/YDUBJOHU/#/match-summary/match-summary</t>
  </si>
  <si>
    <t>https://www.flashscore.com/match/vFy3LpmI/#/match-summary/match-summary</t>
  </si>
  <si>
    <t>https://www.flashscore.com/match/AZ5Hv8mt/#/match-summary/match-summary</t>
  </si>
  <si>
    <t>https://www.flashscore.com/match/WlYfN6I5/#/match-summary/match-summary</t>
  </si>
  <si>
    <t>https://www.flashscore.com/match/lQ4LwS2n/#/match-summary/match-summary</t>
  </si>
  <si>
    <t>https://www.flashscore.com/match/61aQxnIh/#/match-summary/match-summary</t>
  </si>
  <si>
    <t>https://www.flashscore.com/match/hbZjOn3a/#/match-summary/match-summary</t>
  </si>
  <si>
    <t>https://www.flashscore.com/match/MwR7K42O/#/match-summary/match-summary</t>
  </si>
  <si>
    <t>https://www.flashscore.com/match/phbUy6Xb/#/match-summary/match-summary</t>
  </si>
  <si>
    <t>https://www.flashscore.com/match/0OxaMQXB/#/match-summary/match-summary</t>
  </si>
  <si>
    <t>https://www.flashscore.com/match/GO8AEHYs/#/match-summary/match-summary</t>
  </si>
  <si>
    <t>https://www.flashscore.com/match/OlvMm9VH/#/match-summary/match-summary</t>
  </si>
  <si>
    <t>https://www.flashscore.com/match/Ee49Yir4/#/match-summary/match-summary</t>
  </si>
  <si>
    <t>https://www.flashscore.com/match/tr61zEDi/#/match-summary/match-summary</t>
  </si>
  <si>
    <t>https://www.flashscore.com/match/EXkoYNWN/#/match-summary/match-summary</t>
  </si>
  <si>
    <t>https://www.flashscore.com/match/O6yHS1fo/#/match-summary/match-summary</t>
  </si>
  <si>
    <t>https://www.flashscore.com/match/MckkXsnU/#/match-summary/match-summary</t>
  </si>
  <si>
    <t>https://www.flashscore.com/match/z555ZXSc/#/match-summary/match-summary</t>
  </si>
  <si>
    <t>https://www.flashscore.com/match/hI1xzp2B/#/match-summary/match-summary</t>
  </si>
  <si>
    <t>https://www.flashscore.com/match/vFcYzQn5/#/match-summary/match-summary</t>
  </si>
  <si>
    <t>https://www.flashscore.com/match/Sv2cyfbo/#/match-summary/match-summary</t>
  </si>
  <si>
    <t>https://www.flashscore.com/match/zsisZ3HH/#/match-summary/match-summary</t>
  </si>
  <si>
    <t>https://www.flashscore.com/match/OAmgPYn0/#/match-summary/match-summary</t>
  </si>
  <si>
    <t>https://www.flashscore.com/match/n3idPm5j/#/match-summary/match-summary</t>
  </si>
  <si>
    <t>https://www.flashscore.com/match/AywioVR9/#/match-summary/match-summary</t>
  </si>
  <si>
    <t>https://www.flashscore.com/match/2VFPU9sT/#/match-summary/match-summary</t>
  </si>
  <si>
    <t>https://www.flashscore.com/match/zJpvlXsi/#/match-summary/match-summary</t>
  </si>
  <si>
    <t>https://www.flashscore.com/match/8ChhQTkp/#/match-summary/match-summary</t>
  </si>
  <si>
    <t>https://www.flashscore.com/match/ANcIWVCG/#/match-summary/match-summary</t>
  </si>
  <si>
    <t>https://www.flashscore.com/match/dYYnnBC3/#/match-summary/match-summary</t>
  </si>
  <si>
    <t>https://www.flashscore.com/match/WWbEXBcA/#/match-summary/match-summary</t>
  </si>
  <si>
    <t>https://www.flashscore.com/match/E9qrmicc/#/match-summary/match-summary</t>
  </si>
  <si>
    <t>https://www.flashscore.com/match/4pcMVkSM/#/match-summary/match-summary</t>
  </si>
  <si>
    <t>https://www.flashscore.com/match/df6dlevJ/#/match-summary/match-summary</t>
  </si>
  <si>
    <t>https://www.flashscore.com/match/YBkuDvHJ/#/match-summary/match-summary</t>
  </si>
  <si>
    <t>https://www.flashscore.com/match/SEEuhwuf/#/match-summary/match-summary</t>
  </si>
  <si>
    <t>https://www.flashscore.com/match/Aw4picf0/#/match-summary/match-summary</t>
  </si>
  <si>
    <t>https://www.flashscore.com/match/UsyB7Ivs/#/match-summary/match-summary</t>
  </si>
  <si>
    <t>https://www.flashscore.com/match/hIPjPs6q/#/match-summary/match-summary</t>
  </si>
  <si>
    <t>https://www.flashscore.com/match/I37hkyPC/#/match-summary/match-summary</t>
  </si>
  <si>
    <t>https://www.flashscore.com/match/O0hdrTBS/#/match-summary/match-summary</t>
  </si>
  <si>
    <t>https://www.flashscore.com/match/zuME0ARd/#/match-summary/match-summary</t>
  </si>
  <si>
    <t>https://www.flashscore.com/match/4bxepksG/#/match-summary/match-summary</t>
  </si>
  <si>
    <t>https://www.flashscore.com/match/rkyaq9dM/#/match-summary/match-summary</t>
  </si>
  <si>
    <t>https://www.flashscore.com/match/r5PMbld9/#/match-summary/match-summary</t>
  </si>
  <si>
    <t>https://www.flashscore.com/match/KWwSx7Zk/#/match-summary/match-summary</t>
  </si>
  <si>
    <t>https://www.flashscore.com/match/YZsWyRld/#/match-summary/match-summary</t>
  </si>
  <si>
    <t>https://www.flashscore.com/match/EVKIaUt3/#/match-summary/match-summary</t>
  </si>
  <si>
    <t>https://www.flashscore.com/match/Q9vOwmKq/#/match-summary/match-summary</t>
  </si>
  <si>
    <t>https://www.flashscore.com/match/MeOQc8BF/#/match-summary/match-summary</t>
  </si>
  <si>
    <t>https://www.flashscore.com/match/vB5ooPS2/#/match-summary/match-summary</t>
  </si>
  <si>
    <t>https://www.flashscore.com/match/AFP1aLnK/#/match-summary/match-summary</t>
  </si>
  <si>
    <t>https://www.flashscore.com/match/4IYBxbu7/#/match-summary/match-summary</t>
  </si>
  <si>
    <t>https://www.flashscore.com/match/ETuau0el/#/match-summary/match-summary</t>
  </si>
  <si>
    <t>https://www.flashscore.com/match/8ju3vKAf/#/match-summary/match-summary</t>
  </si>
  <si>
    <t>https://www.flashscore.com/match/nsv7wvQ0/#/match-summary/match-summary</t>
  </si>
  <si>
    <t>https://www.flashscore.com/match/hvF6bu2Q/#/match-summary/match-summary</t>
  </si>
  <si>
    <t>https://www.flashscore.com/match/r9XFyIfD/#/match-summary/match-summary</t>
  </si>
  <si>
    <t>https://www.flashscore.com/match/2gxetttr/#/match-summary/match-summary</t>
  </si>
  <si>
    <t>https://www.flashscore.com/match/dCLc01XD/#/match-summary/match-summary</t>
  </si>
  <si>
    <t>https://www.flashscore.com/match/fm1YgaAs/#/match-summary/match-summary</t>
  </si>
  <si>
    <t>https://www.flashscore.com/match/Ot8ljH96/#/match-summary/match-summary</t>
  </si>
  <si>
    <t>https://www.flashscore.com/match/lOFygJPm/#/match-summary/match-summary</t>
  </si>
  <si>
    <t>https://www.flashscore.com/match/tIvF6xfm/#/match-summary/match-summary</t>
  </si>
  <si>
    <t>https://www.flashscore.com/match/2eapRfIm/#/match-summary/match-summary</t>
  </si>
  <si>
    <t>https://www.flashscore.com/match/W6XR3zv6/#/match-summary/match-summary</t>
  </si>
  <si>
    <t>https://www.flashscore.com/match/hMLz2E8I/#/match-summary/match-summary</t>
  </si>
  <si>
    <t>https://www.flashscore.com/match/6PPv1YNO/#/match-summary/match-summary</t>
  </si>
  <si>
    <t>https://www.flashscore.com/match/OtUJ5d9g/#/match-summary/match-summary</t>
  </si>
  <si>
    <t>https://www.flashscore.com/match/2mHoKeOn/#/match-summary/match-summary</t>
  </si>
  <si>
    <t>https://www.flashscore.com/match/My0lLy9t/#/match-summary/match-summary</t>
  </si>
  <si>
    <t>https://www.flashscore.com/match/2XSN4GOa/#/match-summary/match-summary</t>
  </si>
  <si>
    <t>https://www.flashscore.com/match/KSDMPH0P/#/match-summary/match-summary</t>
  </si>
  <si>
    <t>https://www.flashscore.com/match/AcWV2fgC/#/match-summary/match-summary</t>
  </si>
  <si>
    <t>https://www.flashscore.com/match/tvGkJFwg/#/match-summary/match-summary</t>
  </si>
  <si>
    <t>https://www.flashscore.com/match/AJ76FXxI/#/match-summary/match-summary</t>
  </si>
  <si>
    <t>https://www.flashscore.com/match/IqBEDB7U/#/match-summary/match-summary</t>
  </si>
  <si>
    <t>https://www.flashscore.com/match/vgCAEihO/#/match-summary/match-summary</t>
  </si>
  <si>
    <t>https://www.flashscore.com/match/WS82GDNB/#/match-summary/match-summary</t>
  </si>
  <si>
    <t>https://www.flashscore.com/match/l4JcHg85/#/match-summary/match-summary</t>
  </si>
  <si>
    <t>https://www.flashscore.com/match/E5gWVhNb/#/match-summary/match-summary</t>
  </si>
  <si>
    <t>https://www.flashscore.com/match/theOXEhn/#/match-summary/match-summary</t>
  </si>
  <si>
    <t>https://www.flashscore.com/match/r7xLYfwt/#/match-summary/match-summary</t>
  </si>
  <si>
    <t>https://www.flashscore.com/match/zFfSWY7h/#/match-summary/match-summary</t>
  </si>
  <si>
    <t>https://www.flashscore.com/match/z1FgIZha/#/match-summary/match-summary</t>
  </si>
  <si>
    <t>https://www.flashscore.com/match/GWECBOyp/#/match-summary/match-summary</t>
  </si>
  <si>
    <t>https://www.flashscore.com/match/rqj7X5b3/#/match-summary/match-summary</t>
  </si>
  <si>
    <t>https://www.flashscore.com/match/vBqGVqTF/#/match-summary/match-summary</t>
  </si>
  <si>
    <t>https://www.flashscore.com/match/WtlyVCx5/#/match-summary/match-summary</t>
  </si>
  <si>
    <t>https://www.flashscore.com/match/4hi3Yoqc/#/match-summary/match-summary</t>
  </si>
  <si>
    <t>https://www.flashscore.com/match/be4HArij/#/match-summary/match-summary</t>
  </si>
  <si>
    <t>https://www.flashscore.com/match/4fnqTj7H/#/match-summary/match-summary</t>
  </si>
  <si>
    <t>https://www.flashscore.com/match/C2lqCbWP/#/match-summary/match-summary</t>
  </si>
  <si>
    <t>https://www.flashscore.com/match/AXnuUWiB/#/match-summary/match-summary</t>
  </si>
  <si>
    <t>https://www.flashscore.com/match/xn3L926d/#/match-summary/match-summary</t>
  </si>
  <si>
    <t>https://www.flashscore.com/match/YXrKU3rM/#/match-summary/match-summary</t>
  </si>
  <si>
    <t>https://www.flashscore.com/match/x6R2Muj2/#/match-summary/match-summary</t>
  </si>
  <si>
    <t>https://www.flashscore.com/match/ny9gq3cF/#/match-summary/match-summary</t>
  </si>
  <si>
    <t>https://www.flashscore.com/match/I14kpqr9/#/match-summary/match-summary</t>
  </si>
  <si>
    <t>https://www.flashscore.com/match/QR7crNCL/#/match-summary/match-summary</t>
  </si>
  <si>
    <t>https://www.flashscore.com/match/W8OfO1Lk/#/match-summary/match-summary</t>
  </si>
  <si>
    <t>https://www.flashscore.com/match/COsOTNcS/#/match-summary/match-summary</t>
  </si>
  <si>
    <t>https://www.flashscore.com/match/QVNbNLzd/#/match-summary/match-summary</t>
  </si>
  <si>
    <t>https://www.flashscore.com/match/jqAOdMRE/#/match-summary/match-summary</t>
  </si>
  <si>
    <t>https://www.flashscore.com/match/IPnxyu5e/#/match-summary/match-summary</t>
  </si>
  <si>
    <t>https://www.flashscore.com/match/8jc2ssSR/#/match-summary/match-summary</t>
  </si>
  <si>
    <t>https://www.flashscore.com/match/vZmYyLkk/#/match-summary/match-summary</t>
  </si>
  <si>
    <t>https://www.flashscore.com/match/pnJYZbK1/#/match-summary/match-summary</t>
  </si>
  <si>
    <t>https://www.flashscore.com/match/xt6Kc2C8/#/match-summary/match-summary</t>
  </si>
  <si>
    <t>https://www.flashscore.com/match/Y7aTetsL/#/match-summary/match-summary</t>
  </si>
  <si>
    <t>https://www.flashscore.com/match/CbbXf0dR/#/match-summary/match-summary</t>
  </si>
  <si>
    <t>https://www.flashscore.com/match/pClUx1zq/#/match-summary/match-summary</t>
  </si>
  <si>
    <t>https://www.flashscore.com/match/W2sGnx47/#/match-summary/match-summary</t>
  </si>
  <si>
    <t>https://www.flashscore.com/match/xtrCmIl1/#/match-summary/match-summary</t>
  </si>
  <si>
    <t>https://www.flashscore.com/match/SUA4g8xK/#/match-summary/match-summary</t>
  </si>
  <si>
    <t>https://www.flashscore.com/match/lvC0flND/#/match-summary/match-summary</t>
  </si>
  <si>
    <t>https://www.flashscore.com/match/AgtKodJD/#/match-summary/match-summary</t>
  </si>
  <si>
    <t>https://www.flashscore.com/match/bD1zln0s/#/match-summary/match-summary</t>
  </si>
  <si>
    <t>https://www.flashscore.com/match/rsk3kvKl/#/match-summary/match-summary</t>
  </si>
  <si>
    <t>https://www.flashscore.com/match/MiA8hSiQ/#/match-summary/match-summary</t>
  </si>
  <si>
    <t>https://www.flashscore.com/match/4jjajK4r/#/match-summary/match-summary</t>
  </si>
  <si>
    <t>https://www.flashscore.com/match/Q5v8lbZf/#/match-summary/match-summary</t>
  </si>
  <si>
    <t>https://www.flashscore.com/match/6qlip4a6/#/match-summary/match-summary</t>
  </si>
  <si>
    <t>https://www.flashscore.com/match/Q7uCWPD9/#/match-summary/match-summary</t>
  </si>
  <si>
    <t>https://www.flashscore.com/match/2Bs0rrUI/#/match-summary/match-summary</t>
  </si>
  <si>
    <t>https://www.flashscore.com/match/xEDSwY1g/#/match-summary/match-summary</t>
  </si>
  <si>
    <t>https://www.flashscore.com/match/OxIxZIZ7/#/match-summary/match-summary</t>
  </si>
  <si>
    <t>https://www.flashscore.com/match/Emf7juMu/#/match-summary/match-summary</t>
  </si>
  <si>
    <t>https://www.flashscore.com/match/KSkqnQUg/#/match-summary/match-summary</t>
  </si>
  <si>
    <t>https://www.flashscore.com/match/hvgBkayn/#/match-summary/match-summary</t>
  </si>
  <si>
    <t>https://www.flashscore.com/match/txium6Fm/#/match-summary/match-summary</t>
  </si>
  <si>
    <t>https://www.flashscore.com/match/l6nKmw6b/#/match-summary/match-summary</t>
  </si>
  <si>
    <t>https://www.flashscore.com/match/AFmGlJjh/#/match-summary/match-summary</t>
  </si>
  <si>
    <t>https://www.flashscore.com/match/l8wdqOEC/#/match-summary/match-summary</t>
  </si>
  <si>
    <t>https://www.flashscore.com/match/Shkmopp0/#/match-summary/match-summary</t>
  </si>
  <si>
    <t>https://www.flashscore.com/match/lKRh2xLi/#/match-summary/match-summary</t>
  </si>
  <si>
    <t>https://www.flashscore.com/match/YBq6vZSp/#/match-summary/match-summary</t>
  </si>
  <si>
    <t>https://www.flashscore.com/match/rToOncL4/#/match-summary/match-summary</t>
  </si>
  <si>
    <t>https://www.flashscore.com/match/OxfWpyjH/#/match-summary/match-summary</t>
  </si>
  <si>
    <t>https://www.flashscore.com/match/rsRd1dzb/#/match-summary/match-summary</t>
  </si>
  <si>
    <t>https://www.flashscore.com/match/zHNl3I5o/#/match-summary/match-summary</t>
  </si>
  <si>
    <t>https://www.flashscore.com/match/W2cvqFKT/#/match-summary/match-summary</t>
  </si>
  <si>
    <t>https://www.flashscore.com/match/2Thzpe5N/#/match-summary/match-summary</t>
  </si>
  <si>
    <t>https://www.flashscore.com/match/MXP00Gk4/#/match-summary/match-summary</t>
  </si>
  <si>
    <t>https://www.flashscore.com/match/tE4RoHzB/#/match-summary/match-summary</t>
  </si>
  <si>
    <t>https://www.flashscore.com/match/fw6yDgZ9/#/match-summary/match-summary</t>
  </si>
  <si>
    <t>https://www.flashscore.com/match/r32XDZJ3/#/match-summary/match-summary</t>
  </si>
  <si>
    <t>https://www.flashscore.com/match/0vDSEF4c/#/match-summary/match-summary</t>
  </si>
  <si>
    <t>https://www.flashscore.com/match/MmEOFeki/#/match-summary/match-summary</t>
  </si>
  <si>
    <t>https://www.flashscore.com/match/YXKtiCCj/#/match-summary/match-summary</t>
  </si>
  <si>
    <t>https://www.flashscore.com/match/fsMxhhcp/#/match-summary/match-summary</t>
  </si>
  <si>
    <t>https://www.flashscore.com/match/l0qAdYlT/#/match-summary/match-summary</t>
  </si>
  <si>
    <t>https://www.flashscore.com/match/zcu6cEZM/#/match-summary/match-summary</t>
  </si>
  <si>
    <t>https://www.flashscore.com/match/tzt2bfKG/#/match-summary/match-summary</t>
  </si>
  <si>
    <t>https://www.flashscore.com/match/2qsbaz5A/#/match-summary/match-summary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</si>
</sst>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2025-09-25T03:20:10Z</dcterms:modified>
</cp:coreProperties>
</file>