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098B9A95-8258-8140-87EB-F720AE8DF6F8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<sst xmlns="http://schemas.openxmlformats.org/spreadsheetml/2006/main" count="381" uniqueCount="381">
  <si>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</si>
  <si>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https://www.flashscore.com/match/863eg7q9/#/match-summary/match-summary</t>
  </si>
  <si>
    <t>https://www.flashscore.com/match/EL1woqik/#/match-summary/match-summary</t>
  </si>
  <si>
    <t>https://www.flashscore.com/match/2srY6QD8/#/match-summary/match-summary</t>
  </si>
  <si>
    <t>https://www.flashscore.com/match/pncZoPyq/#/match-summary/match-summary</t>
  </si>
  <si>
    <t>https://www.flashscore.com/match/rwB7j5TR/#/match-summary/match-summary</t>
  </si>
  <si>
    <t>https://www.flashscore.com/match/0EL2ioEL/#/match-summary/match-summary</t>
  </si>
  <si>
    <t>https://www.flashscore.com/match/2T2ahRbF/#/match-summary/match-summary</t>
  </si>
  <si>
    <t>https://www.flashscore.com/match/zyjnqNL1/#/match-summary/match-summary</t>
  </si>
  <si>
    <t>https://www.flashscore.com/match/hC0sp36e/#/match-summary/match-summary</t>
  </si>
  <si>
    <t>https://www.flashscore.com/match/lvfjrsy8/#/match-summary/match-summary</t>
  </si>
  <si>
    <t>https://www.flashscore.com/match/I9tTNSHG/#/match-summary/match-summary</t>
  </si>
  <si>
    <t>https://www.flashscore.com/match/CWuXMnXM/#/match-summary/match-summary</t>
  </si>
  <si>
    <t>https://www.flashscore.com/match/46xPO82A/#/match-summary/match-summary</t>
  </si>
  <si>
    <t>https://www.flashscore.com/match/MsmKPlm4/#/match-summary/match-summary</t>
  </si>
  <si>
    <t>https://www.flashscore.com/match/EHqCRAIi/#/match-summary/match-summary</t>
  </si>
  <si>
    <t>https://www.flashscore.com/match/rilGQUXc/#/match-summary/match-summary</t>
  </si>
  <si>
    <t>https://www.flashscore.com/match/Ysr0GpAj/#/match-summary/match-summary</t>
  </si>
  <si>
    <t>https://www.flashscore.com/match/jNvyM6nT/#/match-summary/match-summary</t>
  </si>
  <si>
    <t>https://www.flashscore.com/match/zRp8Sj3o/#/match-summary/match-summary</t>
  </si>
  <si>
    <t>https://www.flashscore.com/match/fiqdHQfp/#/match-summary/match-summary</t>
  </si>
  <si>
    <t>https://www.flashscore.com/match/jwTbynnG/#/match-summary/match-summary</t>
  </si>
  <si>
    <t>https://www.flashscore.com/match/SIMxU3vj/#/match-summary/match-summary</t>
  </si>
  <si>
    <t>https://www.flashscore.com/match/ChH7ZPGS/#/match-summary/match-summary</t>
  </si>
  <si>
    <t>https://www.flashscore.com/match/UTR2z61M/#/match-summary/match-summary</t>
  </si>
  <si>
    <t>https://www.flashscore.com/match/0lznvl2c/#/match-summary/match-summary</t>
  </si>
  <si>
    <t>https://www.flashscore.com/match/noWsuUni/#/match-summary/match-summary</t>
  </si>
  <si>
    <t>https://www.flashscore.com/match/M3OfxSW9/#/match-summary/match-summary</t>
  </si>
  <si>
    <t>https://www.flashscore.com/match/YeNYUqPq/#/match-summary/match-summary</t>
  </si>
  <si>
    <t>https://www.flashscore.com/match/rDPjw8H3/#/match-summary/match-summary</t>
  </si>
  <si>
    <t>https://www.flashscore.com/match/69LtTNgd/#/match-summary/match-summary</t>
  </si>
  <si>
    <t>https://www.flashscore.com/match/Us7yk5GF/#/match-summary/match-summary</t>
  </si>
  <si>
    <t>https://www.flashscore.com/match/dbzPu1w2/#/match-summary/match-summary</t>
  </si>
  <si>
    <t>https://www.flashscore.com/match/reWKtsOe/#/match-summary/match-summary</t>
  </si>
  <si>
    <t>https://www.flashscore.com/match/0WtGsN8k/#/match-summary/match-summary</t>
  </si>
  <si>
    <t>https://www.flashscore.com/match/MurCr3gq/#/match-summary/match-summary</t>
  </si>
  <si>
    <t>https://www.flashscore.com/match/MH3TjRo3/#/match-summary/match-summary</t>
  </si>
  <si>
    <t>https://www.flashscore.com/match/rR4Pi7Wd/#/match-summary/match-summary</t>
  </si>
  <si>
    <t>https://www.flashscore.com/match/Gv3Xko19/#/match-summary/match-summary</t>
  </si>
  <si>
    <t>https://www.flashscore.com/match/jcepmqoS/#/match-summary/match-summary</t>
  </si>
  <si>
    <t>https://www.flashscore.com/match/C6dtlPVL/#/match-summary/match-summary</t>
  </si>
  <si>
    <t>https://www.flashscore.com/match/ljriqzpf/#/match-summary/match-summary</t>
  </si>
  <si>
    <t>https://www.flashscore.com/match/IVZ7uhqJ/#/match-summary/match-summary</t>
  </si>
  <si>
    <t>https://www.flashscore.com/match/WEXerfa0/#/match-summary/match-summary</t>
  </si>
  <si>
    <t>https://www.flashscore.com/match/xGvmpGUm/#/match-summary/match-summary</t>
  </si>
  <si>
    <t>https://www.flashscore.com/match/rguqodFs/#/match-summary/match-summary</t>
  </si>
  <si>
    <t>https://www.flashscore.com/match/6THF2OpF/#/match-summary/match-summary</t>
  </si>
  <si>
    <t>https://www.flashscore.com/match/A1O64pG2/#/match-summary/match-summary</t>
  </si>
  <si>
    <t>https://www.flashscore.com/match/vuy4tYTC/#/match-summary/match-summary</t>
  </si>
  <si>
    <t>https://www.flashscore.com/match/lhNA34V8/#/match-summary/match-summary</t>
  </si>
  <si>
    <t>https://www.flashscore.com/match/A5WasEE6/#/match-summary/match-summary</t>
  </si>
  <si>
    <t>https://www.flashscore.com/match/rmxZgibC/#/match-summary/match-summary</t>
  </si>
  <si>
    <t>https://www.flashscore.com/match/jJ4MbFqs/#/match-summary/match-summary</t>
  </si>
  <si>
    <t>https://www.flashscore.com/match/42QshVSO/#/match-summary/match-summary</t>
  </si>
  <si>
    <t>https://www.flashscore.com/match/UqYUfXr6/#/match-summary/match-summary</t>
  </si>
  <si>
    <t>https://www.flashscore.com/match/zNYQeDTa/#/match-summary/match-summary</t>
  </si>
  <si>
    <t>https://www.flashscore.com/match/dWZMdgEg/#/match-summary/match-summary</t>
  </si>
  <si>
    <t>https://www.flashscore.com/match/YwIf3eyQ/#/match-summary/match-summary</t>
  </si>
  <si>
    <t>https://www.flashscore.com/match/QBRwgBDI/#/match-summary/match-summary</t>
  </si>
  <si>
    <t>https://www.flashscore.com/match/KzEj4yMJ/#/match-summary/match-summary</t>
  </si>
  <si>
    <t>https://www.flashscore.com/match/U93QcZbm/#/match-summary/match-summary</t>
  </si>
  <si>
    <t>https://www.flashscore.com/match/vFiD7ASB/#/match-summary/match-summary</t>
  </si>
  <si>
    <t>https://www.flashscore.com/match/QVgP48CU/#/match-summary/match-summary</t>
  </si>
  <si>
    <t>https://www.flashscore.com/match/rmb49Wca/#/match-summary/match-summary</t>
  </si>
  <si>
    <t>https://www.flashscore.com/match/xjedBhTn/#/match-summary/match-summary</t>
  </si>
  <si>
    <t>https://www.flashscore.com/match/fR5iCYDt/#/match-summary/match-summary</t>
  </si>
  <si>
    <t>https://www.flashscore.com/match/hIJPGE5P/#/match-summary/match-summary</t>
  </si>
  <si>
    <t>https://www.flashscore.com/match/CSkL5lcO/#/match-summary/match-summary</t>
  </si>
  <si>
    <t>https://www.flashscore.com/match/I5jH6UsI/#/match-summary/match-summary</t>
  </si>
  <si>
    <t>https://www.flashscore.com/match/lQb0ACrg/#/match-summary/match-summary</t>
  </si>
  <si>
    <t>https://www.flashscore.com/match/Mwc88jD5/#/match-summary/match-summary</t>
  </si>
  <si>
    <t>https://www.flashscore.com/match/4QjVDoko/#/match-summary/match-summary</t>
  </si>
  <si>
    <t>https://www.flashscore.com/match/2H43IRtU/#/match-summary/match-summary</t>
  </si>
  <si>
    <t>https://www.flashscore.com/match/ptAbJ7RN/#/match-summary/match-summary</t>
  </si>
  <si>
    <t>https://www.flashscore.com/match/CSBjLTdB/#/match-summary/match-summary</t>
  </si>
  <si>
    <t>https://www.flashscore.com/match/bP7nM9s5/#/match-summary/match-summary</t>
  </si>
  <si>
    <t>https://www.flashscore.com/match/UqKZOBcn/#/match-summary/match-summary</t>
  </si>
  <si>
    <t>https://www.flashscore.com/match/xAJwOVCh/#/match-summary/match-summary</t>
  </si>
  <si>
    <t>https://www.flashscore.com/match/G0IsNkSb/#/match-summary/match-summary</t>
  </si>
  <si>
    <t>https://www.flashscore.com/match/6kBfKmCH/#/match-summary/match-summary</t>
  </si>
  <si>
    <t>https://www.flashscore.com/match/jgLVPirt/#/match-summary/match-summary</t>
  </si>
  <si>
    <t>https://www.flashscore.com/match/ITvDxVRo/#/match-summary/match-summary</t>
  </si>
  <si>
    <t>https://www.flashscore.com/match/xUoPZSB4/#/match-summary/match-summary</t>
  </si>
  <si>
    <t>https://www.flashscore.com/match/YH69EIud/#/match-summary/match-summary</t>
  </si>
  <si>
    <t>https://www.flashscore.com/match/Qi31GvBq/#/match-summary/match-summary</t>
  </si>
  <si>
    <t>https://www.flashscore.com/match/pfkXX6tH/#/match-summary/match-summary</t>
  </si>
  <si>
    <t>https://www.flashscore.com/match/63jTYnRA/#/match-summary/match-summary</t>
  </si>
  <si>
    <t>https://www.flashscore.com/match/bwmLz9db/#/match-summary/match-summary</t>
  </si>
  <si>
    <t>https://www.flashscore.com/match/C85DDxe2/#/match-summary/match-summary</t>
  </si>
  <si>
    <t>https://www.flashscore.com/match/GEcGyksh/#/match-summary/match-summary</t>
  </si>
  <si>
    <t>https://www.flashscore.com/match/ve75FbQk/#/match-summary/match-summary</t>
  </si>
  <si>
    <t>https://www.flashscore.com/match/nsdfK8TE/#/match-summary/match-summary</t>
  </si>
  <si>
    <t>https://www.flashscore.com/match/z7UsB4j1/#/match-summary/match-summary</t>
  </si>
  <si>
    <t>https://www.flashscore.com/match/pIyVD66r/#/match-summary/match-summary</t>
  </si>
  <si>
    <t>https://www.flashscore.com/match/r9k3InbR/#/match-summary/match-summary</t>
  </si>
  <si>
    <t>https://www.flashscore.com/match/0p0bJSrL/#/match-summary/match-summary</t>
  </si>
  <si>
    <t>https://www.flashscore.com/match/hKdjLlE8/#/match-summary/match-summary</t>
  </si>
  <si>
    <t>https://www.flashscore.com/match/hruwCpye/#/match-summary/match-summary</t>
  </si>
  <si>
    <t>https://www.flashscore.com/match/EitZCQLl/#/match-summary/match-summary</t>
  </si>
  <si>
    <t>https://www.flashscore.com/match/ETcnMUb2/#/match-summary/match-summary</t>
  </si>
  <si>
    <t>https://www.flashscore.com/match/nsYoAO57/#/match-summary/match-summary</t>
  </si>
  <si>
    <t>https://www.flashscore.com/match/My8ONsz7/#/match-summary/match-summary</t>
  </si>
  <si>
    <t>https://www.flashscore.com/match/S0gLONK0/#/match-summary/match-summary</t>
  </si>
  <si>
    <t>https://www.flashscore.com/match/hr18RPzr/#/match-summary/match-summary</t>
  </si>
  <si>
    <t>https://www.flashscore.com/match/z3EtW5SQ/#/match-summary/match-summary</t>
  </si>
  <si>
    <t>https://www.flashscore.com/match/vyLXXRcE/#/match-summary/match-summary</t>
  </si>
  <si>
    <t>https://www.flashscore.com/match/dCFxXoDK/#/match-summary/match-summary</t>
  </si>
  <si>
    <t>https://www.flashscore.com/match/lAfHP35f/#/match-summary/match-summary</t>
  </si>
  <si>
    <t>https://www.flashscore.com/match/6o5CQqjl/#/match-summary/match-summary</t>
  </si>
  <si>
    <t>https://www.flashscore.com/match/0pMTY7r8/#/match-summary/match-summary</t>
  </si>
  <si>
    <t>https://www.flashscore.com/match/0S6SM1kD/#/match-summary/match-summary</t>
  </si>
  <si>
    <t>https://www.flashscore.com/match/AclJqPdQ/#/match-summary/match-summary</t>
  </si>
  <si>
    <t>https://www.flashscore.com/match/O0EhbOBJ/#/match-summary/match-summary</t>
  </si>
  <si>
    <t>https://www.flashscore.com/match/zoLAZvZI/#/match-summary/match-summary</t>
  </si>
  <si>
    <t>https://www.flashscore.com/match/EVW1y146/#/match-summary/match-summary</t>
  </si>
  <si>
    <t>https://www.flashscore.com/match/2eTcxsk0/#/match-summary/match-summary</t>
  </si>
  <si>
    <t>https://www.flashscore.com/match/GzkFp5sK/#/match-summary/match-summary</t>
  </si>
  <si>
    <t>https://www.flashscore.com/match/2XpBooSD/#/match-summary/match-summary</t>
  </si>
  <si>
    <t>https://www.flashscore.com/match/C6zouq5s/#/match-summary/match-summary</t>
  </si>
  <si>
    <t>https://www.flashscore.com/match/8YTgwNZg/#/match-summary/match-summary</t>
  </si>
  <si>
    <t>https://www.flashscore.com/match/dfM6zLJC/#/match-summary/match-summary</t>
  </si>
  <si>
    <t>https://www.flashscore.com/match/2iDdcrRP/#/match-summary/match-summary</t>
  </si>
  <si>
    <t>https://www.flashscore.com/match/MeEhfFAo/#/match-summary/match-summary</t>
  </si>
  <si>
    <t>https://www.flashscore.com/match/8E7tmb3I/#/match-summary/match-summary</t>
  </si>
  <si>
    <t>https://www.flashscore.com/match/z19YlKY5/#/match-summary/match-summary</t>
  </si>
  <si>
    <t>https://www.flashscore.com/match/MyfTiMlm/#/match-summary/match-summary</t>
  </si>
  <si>
    <t>https://www.flashscore.com/match/KjzAVVXp/#/match-summary/match-summary</t>
  </si>
  <si>
    <t>https://www.flashscore.com/match/Ei8xlvlC/#/match-summary/match-summary</t>
  </si>
  <si>
    <t>https://www.flashscore.com/match/8YkPh2Zt/#/match-summary/match-summary</t>
  </si>
  <si>
    <t>https://www.flashscore.com/match/fkhyj0Ja/#/match-summary/match-summary</t>
  </si>
  <si>
    <t>https://www.flashscore.com/match/2T4mqk2p/#/match-summary/match-summary</t>
  </si>
  <si>
    <t>https://www.flashscore.com/match/8CG4iDf4/#/match-summary/match-summary</t>
  </si>
  <si>
    <t>https://www.flashscore.com/match/rqOGlBvN/#/match-summary/match-summary</t>
  </si>
  <si>
    <t>https://www.flashscore.com/match/lMOCkiPG/#/match-summary/match-summary</t>
  </si>
  <si>
    <t>https://www.flashscore.com/match/jy69jX9A/#/match-summary/match-summary</t>
  </si>
  <si>
    <t>https://www.flashscore.com/match/tK3ir9Hj/#/match-summary/match-summary</t>
  </si>
  <si>
    <t>https://www.flashscore.com/match/ULH0hgub/#/match-summary/match-summary</t>
  </si>
  <si>
    <t>https://www.flashscore.com/match/0nDdgZPi/#/match-summary/match-summary</t>
  </si>
  <si>
    <t>https://www.flashscore.com/match/fNiZ6hfi/#/match-summary/match-summary</t>
  </si>
  <si>
    <t>https://www.flashscore.com/match/MZMKmVgT/#/match-summary/match-summary</t>
  </si>
  <si>
    <t>https://www.flashscore.com/match/8fNYfn1d/#/match-summary/match-summary</t>
  </si>
  <si>
    <t>https://www.flashscore.com/match/pC6HJVwc/#/match-summary/match-summary</t>
  </si>
  <si>
    <t>https://www.flashscore.com/match/bLXb1lOS/#/match-summary/match-summary</t>
  </si>
  <si>
    <t>https://www.flashscore.com/match/Gdrf2U8M/#/match-summary/match-summary</t>
  </si>
  <si>
    <t>https://www.flashscore.com/match/U3OUeSoj/#/match-summary/match-summary</t>
  </si>
  <si>
    <t>https://www.flashscore.com/match/zsPQd8Wq/#/match-summary/match-summary</t>
  </si>
  <si>
    <t>https://www.flashscore.com/match/x6qj3AgG/#/match-summary/match-summary</t>
  </si>
  <si>
    <t>https://www.flashscore.com/match/Uupn4jvA/#/match-summary/match-summary</t>
  </si>
  <si>
    <t>https://www.flashscore.com/match/8Qew6C9c/#/match-summary/match-summary</t>
  </si>
  <si>
    <t>https://www.flashscore.com/match/jkor5WO3/#/match-summary/match-summary</t>
  </si>
  <si>
    <t>https://www.flashscore.com/match/IP4PH989/#/match-summary/match-summary</t>
  </si>
  <si>
    <t>https://www.flashscore.com/match/IPtH7Pp2/#/match-summary/match-summary</t>
  </si>
  <si>
    <t>https://www.flashscore.com/match/4MxD85Ve/#/match-summary/match-summary</t>
  </si>
  <si>
    <t>https://www.flashscore.com/match/jFdxF7hS/#/match-summary/match-summary</t>
  </si>
  <si>
    <t>https://www.flashscore.com/match/O25LIkg3/#/match-summary/match-summary</t>
  </si>
  <si>
    <t>https://www.flashscore.com/match/WSUbW8N2/#/match-summary/match-summary</t>
  </si>
  <si>
    <t>https://www.flashscore.com/match/Mcm89oGk/#/match-summary/match-summary</t>
  </si>
  <si>
    <t>https://www.flashscore.com/match/COcYFmwM/#/match-summary/match-summary</t>
  </si>
  <si>
    <t>https://www.flashscore.com/match/r7l4AR0q/#/match-summary/match-summary</t>
  </si>
  <si>
    <t>https://www.flashscore.com/match/UwuvN4pk/#/match-summary/match-summary</t>
  </si>
  <si>
    <t>https://www.flashscore.com/match/IaLYrn78/#/match-summary/match-summary</t>
  </si>
  <si>
    <t>https://www.flashscore.com/match/8UwrMOae/#/match-summary/match-summary</t>
  </si>
  <si>
    <t>https://www.flashscore.com/match/GWb3T67L/#/match-summary/match-summary</t>
  </si>
  <si>
    <t>https://www.flashscore.com/match/AJT2VSx9/#/match-summary/match-summary</t>
  </si>
  <si>
    <t>https://www.flashscore.com/match/x4rnLrF1/#/match-summary/match-summary</t>
  </si>
  <si>
    <t>https://www.flashscore.com/match/GfsjK2U7/#/match-summary/match-summary</t>
  </si>
  <si>
    <t>https://www.flashscore.com/match/IctFOHLg/#/match-summary/match-summary</t>
  </si>
  <si>
    <t>https://www.flashscore.com/match/fq7qvcLt/#/match-summary/match-summary</t>
  </si>
  <si>
    <t>https://www.flashscore.com/match/jBvNMej6/#/match-summary/match-summary</t>
  </si>
  <si>
    <t>https://www.flashscore.com/match/nwYVKZKI/#/match-summary/match-summary</t>
  </si>
  <si>
    <t>https://www.flashscore.com/match/vkOKyPGu/#/match-summary/match-summary</t>
  </si>
  <si>
    <t>https://www.flashscore.com/match/CbAGWWJU/#/match-summary/match-summary</t>
  </si>
  <si>
    <t>https://www.flashscore.com/match/EDiDXC4O/#/match-summary/match-summary</t>
  </si>
  <si>
    <t>https://www.flashscore.com/match/t0g5ZYZB/#/match-summary/match-summary</t>
  </si>
  <si>
    <t>https://www.flashscore.com/match/x8dlwHzm/#/match-summary/match-summary</t>
  </si>
  <si>
    <t>https://www.flashscore.com/match/jB0hxyjg/#/match-summary/match-summary</t>
  </si>
  <si>
    <t>https://www.flashscore.com/match/Kjh9YhkI/#/match-summary/match-summary</t>
  </si>
  <si>
    <t>https://www.flashscore.com/match/ny33ntVc/#/match-summary/match-summary</t>
  </si>
  <si>
    <t>https://www.flashscore.com/match/4CDbmMFi/#/match-summary/match-summary</t>
  </si>
  <si>
    <t>https://www.flashscore.com/match/GfJqWKpH/#/match-summary/match-summary</t>
  </si>
  <si>
    <t>https://www.flashscore.com/match/x6LCPINp/#/match-summary/match-summary</t>
  </si>
  <si>
    <t>https://www.flashscore.com/match/MXJuX0VA/#/match-summary/match-summary</t>
  </si>
  <si>
    <t>https://www.flashscore.com/match/8UFyYtG4/#/match-summary/match-summary</t>
  </si>
  <si>
    <t>https://www.flashscore.com/match/j99fl20o/#/match-summary/match-summary</t>
  </si>
  <si>
    <t>https://www.flashscore.com/match/QR17o0p4/#/match-summary/match-summary</t>
  </si>
  <si>
    <t>https://www.flashscore.com/match/YiRpaJE3/#/match-summary/match-summary</t>
  </si>
  <si>
    <t>https://www.flashscore.com/match/GGfKrbUM/#/match-summary/match-summary</t>
  </si>
  <si>
    <t>https://www.flashscore.com/match/pWpjwxhp/#/match-summary/match-summary</t>
  </si>
  <si>
    <t>https://www.flashscore.com/match/SjbOsIqT/#/match-summary/match-summary</t>
  </si>
  <si>
    <t>https://www.flashscore.com/match/f16BpKaA/#/match-summary/match-summary</t>
  </si>
  <si>
    <t>https://www.flashscore.com/match/Yi5FqvFG/#/match-summary/match-summary</t>
  </si>
  <si>
    <t>https://www.flashscore.com/match/0vTx1upi/#/match-summary/match-summary</t>
  </si>
  <si>
    <t>https://www.flashscore.com/match/4ErRLF5C/#/match-summary/match-summary</t>
  </si>
  <si>
    <t>https://www.flashscore.com/match/hzLHrwDP/#/match-summary/match-summary</t>
  </si>
  <si>
    <t>https://www.flashscore.com/match/UJKgccqG/#/match-summary/match-summary</t>
  </si>
  <si>
    <t>https://www.flashscore.com/match/vBeUw9re/#/match-summary/match-summary</t>
  </si>
  <si>
    <t>https://www.flashscore.com/match/p8WTbAKK/#/match-summary/match-summary</t>
  </si>
  <si>
    <t>https://www.flashscore.com/match/zwkwxmD7/#/match-summary/match-summary</t>
  </si>
  <si>
    <t>https://www.flashscore.com/match/MZpZxTc1/#/match-summary/match-summary</t>
  </si>
  <si>
    <t>https://www.flashscore.com/match/neVlbwU9/#/match-summary/match-summary</t>
  </si>
  <si>
    <t>https://www.flashscore.com/match/SWyPaj5E/#/match-summary/match-summary</t>
  </si>
  <si>
    <t>https://www.flashscore.com/match/0KdQvkTl/#/match-summary/match-summary</t>
  </si>
  <si>
    <t>https://www.flashscore.com/match/Eqbz6RRm/#/match-summary/match-summary</t>
  </si>
  <si>
    <t>https://www.flashscore.com/match/nFkZNpVr/#/match-summary/match-summary</t>
  </si>
  <si>
    <t>https://www.flashscore.com/match/xt0aUnhF/#/match-summary/match-summary</t>
  </si>
  <si>
    <t>https://www.flashscore.com/match/WOfBBm4Q/#/match-summary/match-summary</t>
  </si>
  <si>
    <t>https://www.flashscore.com/match/ET9CjnS0/#/match-summary/match-summary</t>
  </si>
  <si>
    <t>https://www.flashscore.com/match/Obi3D9ZD/#/match-summary/match-summary</t>
  </si>
  <si>
    <t>https://www.flashscore.com/match/r3EGk6s7/#/match-summary/match-summary</t>
  </si>
  <si>
    <t>https://www.flashscore.com/match/tvIaglrr/#/match-summary/match-summary</t>
  </si>
  <si>
    <t>https://www.flashscore.com/match/x2e7CTlK/#/match-summary/match-summary</t>
  </si>
  <si>
    <t>https://www.flashscore.com/match/MgDKlQdD/#/match-summary/match-summary</t>
  </si>
  <si>
    <t>https://www.flashscore.com/match/zwB8iSCf/#/match-summary/match-summary</t>
  </si>
  <si>
    <t>https://www.flashscore.com/match/ObVXcUZQ/#/match-summary/match-summary</t>
  </si>
  <si>
    <t>https://www.flashscore.com/match/hEL3h8cl/#/match-summary/match-summary</t>
  </si>
  <si>
    <t>https://www.flashscore.com/match/Agb7SQMR/#/match-summary/match-summary</t>
  </si>
  <si>
    <t>https://www.flashscore.com/match/000n3PB6/#/match-summary/match-summary</t>
  </si>
  <si>
    <t>https://www.flashscore.com/match/MFle13tJ/#/match-summary/match-summary</t>
  </si>
  <si>
    <t>https://www.flashscore.com/match/hzcv5osf/#/match-summary/match-summary</t>
  </si>
  <si>
    <t>https://www.flashscore.com/match/AVswQnJJ/#/match-summary/match-summary</t>
  </si>
  <si>
    <t>https://www.flashscore.com/match/ncdr45d0/#/match-summary/match-summary</t>
  </si>
  <si>
    <t>https://www.flashscore.com/match/f3J9KQts/#/match-summary/match-summary</t>
  </si>
  <si>
    <t>https://www.flashscore.com/match/YXtw77Cs/#/match-summary/match-summary</t>
  </si>
  <si>
    <t>https://www.flashscore.com/match/rPki2qRC/#/match-summary/match-summary</t>
  </si>
  <si>
    <t>https://www.flashscore.com/match/lMtsP6YP/#/match-summary/match-summary</t>
  </si>
  <si>
    <t>https://www.flashscore.com/match/d8VIOWwp/#/match-summary/match-summary</t>
  </si>
  <si>
    <t>https://www.flashscore.com/match/fFm5pE03/#/match-summary/match-summary</t>
  </si>
  <si>
    <t>https://www.flashscore.com/match/xOlnUhGM/#/match-summary/match-summary</t>
  </si>
  <si>
    <t>https://www.flashscore.com/match/j7nzXfW3/#/match-summary/match-summary</t>
  </si>
  <si>
    <t>https://www.flashscore.com/match/ULTQMA8d/#/match-summary/match-summary</t>
  </si>
  <si>
    <t>https://www.flashscore.com/match/GOl1ofoc/#/match-summary/match-summary</t>
  </si>
  <si>
    <t>https://www.flashscore.com/match/jVUMNjgj/#/match-summary/match-summary</t>
  </si>
  <si>
    <t>https://www.flashscore.com/match/UcovWEoA/#/match-summary/match-summary</t>
  </si>
  <si>
    <t>https://www.flashscore.com/match/KnviTCVS/#/match-summary/match-summary</t>
  </si>
  <si>
    <t>https://www.flashscore.com/match/dluJNyy0/#/match-summary/match-summary</t>
  </si>
  <si>
    <t>https://www.flashscore.com/match/2uDrbXU2/#/match-summary/match-summary</t>
  </si>
  <si>
    <t>https://www.flashscore.com/match/lxP0Zmh2/#/match-summary/match-summary</t>
  </si>
  <si>
    <t>https://www.flashscore.com/match/fwWiyANk/#/match-summary/match-summary</t>
  </si>
  <si>
    <t>https://www.flashscore.com/match/OfuMtWaS/#/match-summary/match-summary</t>
  </si>
  <si>
    <t>https://www.flashscore.com/match/p4tIsCpM/#/match-summary/match-summary</t>
  </si>
  <si>
    <t>https://www.flashscore.com/match/2uiDrhVF/#/match-summary/match-summary</t>
  </si>
  <si>
    <t>https://www.flashscore.com/match/lxm9qYF9/#/match-summary/match-summary</t>
  </si>
  <si>
    <t>https://www.flashscore.com/match/x2LdzUxd/#/match-summary/match-summary</t>
  </si>
  <si>
    <t>https://www.flashscore.com/match/GnXmxj8q/#/match-summary/match-summary</t>
  </si>
  <si>
    <t>https://www.flashscore.com/match/tWBncip9/#/match-summary/match-summary</t>
  </si>
  <si>
    <t>https://www.flashscore.com/match/QTWZJgzP/#/match-summary/match-summary</t>
  </si>
  <si>
    <t>https://www.flashscore.com/match/GbgXjt4g/#/match-summary/match-summary</t>
  </si>
  <si>
    <t>https://www.flashscore.com/match/OOb0zFK5/#/match-summary/match-summary</t>
  </si>
  <si>
    <t>https://www.flashscore.com/match/Q5QWYM0b/#/match-summary/match-summary</t>
  </si>
  <si>
    <t>https://www.flashscore.com/match/Kp9OfJu8/#/match-summary/match-summary</t>
  </si>
  <si>
    <t>https://www.flashscore.com/match/xMqvm7M1/#/match-summary/match-summary</t>
  </si>
  <si>
    <t>https://www.flashscore.com/match/GCrrnRy8/#/match-summary/match-summary</t>
  </si>
  <si>
    <t>https://www.flashscore.com/match/j5oWlTik/#/match-summary/match-summary</t>
  </si>
  <si>
    <t>https://www.flashscore.com/match/xb5eeVEL/#/match-summary/match-summary</t>
  </si>
  <si>
    <t>https://www.flashscore.com/match/WK4afkUR/#/match-summary/match-summary</t>
  </si>
  <si>
    <t>https://www.flashscore.com/match/Uepzlm7e/#/match-summary/match-summary</t>
  </si>
  <si>
    <t>https://www.flashscore.com/match/YmDSgweE/#/match-summary/match-summary</t>
  </si>
  <si>
    <t>https://www.flashscore.com/match/6qrNuVDr/#/match-summary/match-summary</t>
  </si>
  <si>
    <t>https://www.flashscore.com/match/neg3myYs/#/match-summary/match-summary</t>
  </si>
  <si>
    <t>https://www.flashscore.com/match/4lFYkUgt/#/match-summary/match-summary</t>
  </si>
  <si>
    <t>https://www.flashscore.com/match/0IaJqgX6/#/match-summary/match-summary</t>
  </si>
  <si>
    <t>https://www.flashscore.com/match/IgAEpZH0/#/match-summary/match-summary</t>
  </si>
  <si>
    <t>https://www.flashscore.com/match/61BzhHPQ/#/match-summary/match-summary</t>
  </si>
  <si>
    <t>https://www.flashscore.com/match/SACWhcAK/#/match-summary/match-summary</t>
  </si>
  <si>
    <t>https://www.flashscore.com/match/Qoh7neml/#/match-summary/match-summary</t>
  </si>
  <si>
    <t>https://www.flashscore.com/match/SOi57dPD/#/match-summary/match-summary</t>
  </si>
  <si>
    <t>https://www.flashscore.com/match/K8iBoF2f/#/match-summary/match-summary</t>
  </si>
  <si>
    <t>https://www.flashscore.com/match/v9bNrDnD/#/match-summary/match-summary</t>
  </si>
  <si>
    <t>https://www.flashscore.com/match/IuNOzqWo/#/match-summary/match-summary</t>
  </si>
  <si>
    <t>https://www.flashscore.com/match/vVRt0aac/#/match-summary/match-summary</t>
  </si>
  <si>
    <t>https://www.flashscore.com/match/dOuwdNMT/#/match-summary/match-summary</t>
  </si>
  <si>
    <t>https://www.flashscore.com/match/zcZpUbFT/#/match-summary/match-summary</t>
  </si>
  <si>
    <t>https://www.flashscore.com/match/fw8omSwa/#/match-summary/match-summary</t>
  </si>
  <si>
    <t>https://www.flashscore.com/match/0G8sl8Oh/#/match-summary/match-summary</t>
  </si>
  <si>
    <t>https://www.flashscore.com/match/0dQbr4hU/#/match-summary/match-summary</t>
  </si>
  <si>
    <t>https://www.flashscore.com/match/4Aj927wn/#/match-summary/match-summary</t>
  </si>
  <si>
    <t>https://www.flashscore.com/match/QJi53mOu/#/match-summary/match-summary</t>
  </si>
  <si>
    <t>https://www.flashscore.com/match/ngMfqpwO/#/match-summary/match-summary</t>
  </si>
  <si>
    <t>https://www.flashscore.com/match/hWMjpQNH/#/match-summary/match-summary</t>
  </si>
  <si>
    <t>https://www.flashscore.com/match/YT6knng5/#/match-summary/match-summary</t>
  </si>
  <si>
    <t>https://www.flashscore.com/match/nD4wkl9n/#/match-summary/match-summary</t>
  </si>
  <si>
    <t>https://www.flashscore.com/match/EuOno68B/#/match-summary/match-summary</t>
  </si>
  <si>
    <t>https://www.flashscore.com/match/Ua8TGTNF/#/match-summary/match-summary</t>
  </si>
  <si>
    <t>https://www.flashscore.com/match/b76idBaF/#/match-summary/match-summary</t>
  </si>
  <si>
    <t>https://www.flashscore.com/match/foImVv0N/#/match-summary/match-summary</t>
  </si>
  <si>
    <t>https://www.flashscore.com/match/QwKjFpNi/#/match-summary/match-summary</t>
  </si>
  <si>
    <t>https://www.flashscore.com/match/YqeD1Rhh/#/match-summary/match-summary</t>
  </si>
  <si>
    <t>https://www.flashscore.com/match/faqMa5N4/#/match-summary/match-summary</t>
  </si>
  <si>
    <t>https://www.flashscore.com/match/bXR4isVp/#/match-summary/match-summary</t>
  </si>
  <si>
    <t>https://www.flashscore.com/match/GnFF9tiT/#/match-summary/match-summary</t>
  </si>
  <si>
    <t>https://www.flashscore.com/match/SQrYRN6c/#/match-summary/match-summary</t>
  </si>
  <si>
    <t>https://www.flashscore.com/match/2qBBAMyN/#/match-summary/match-summary</t>
  </si>
  <si>
    <t>https://www.flashscore.com/match/tUM2Cr7A/#/match-summary/match-summary</t>
  </si>
  <si>
    <t>https://www.flashscore.com/match/ng8aDOi4/#/match-summary/match-summary</t>
  </si>
  <si>
    <t>https://www.flashscore.com/match/829eE4xb/#/match-summary/match-summary</t>
  </si>
  <si>
    <t>https://www.flashscore.com/match/YR1s50ap/#/match-summary/match-summary</t>
  </si>
  <si>
    <t>https://www.flashscore.com/match/lzpUS3ii/#/match-summary/match-summary</t>
  </si>
  <si>
    <t>https://www.flashscore.com/match/CI0o4KEj/#/match-summary/match-summary</t>
  </si>
  <si>
    <t>https://www.flashscore.com/match/KKL6B2MG/#/match-summary/match-summary</t>
  </si>
  <si>
    <t>https://www.flashscore.com/match/pYadye5a/#/match-summary/match-summary</t>
  </si>
  <si>
    <t>https://www.flashscore.com/match/8pGPHwqj/#/match-summary/match-summary</t>
  </si>
  <si>
    <t>https://www.flashscore.com/match/fwzkOu6M/#/match-summary/match-summary</t>
  </si>
  <si>
    <t>https://www.flashscore.com/match/Es7Fv1j3/#/match-summary/match-summary</t>
  </si>
  <si>
    <t>https://www.flashscore.com/match/zi8Busyc/#/match-summary/match-summary</t>
  </si>
  <si>
    <t>https://www.flashscore.com/match/MmrxRsM3/#/match-summary/match-summary</t>
  </si>
  <si>
    <t>https://www.flashscore.com/match/YNotQ1yA/#/match-summary/match-summary</t>
  </si>
  <si>
    <t>https://www.flashscore.com/match/MmKTGcbd/#/match-summary/match-summary</t>
  </si>
  <si>
    <t>https://www.flashscore.com/match/OCvgNaLS/#/match-summary/match-summary</t>
  </si>
  <si>
    <t>https://www.flashscore.com/match/GnyoPLjG/#/match-summary/match-summary</t>
  </si>
  <si>
    <t>https://www.flashscore.com/match/QLQKIJTq/#/match-summary/match-summary</t>
  </si>
  <si>
    <t>https://www.flashscore.com/match/UXs1HUl7/#/match-summary/match-summary</t>
  </si>
  <si>
    <t>https://www.flashscore.com/match/8Ot5Gl4D/#/match-summary/match-summary</t>
  </si>
  <si>
    <t>https://www.flashscore.com/match/0bwcIAZ0/#/match-summary/match-summary</t>
  </si>
  <si>
    <t>https://www.flashscore.com/match/vqklKW4l/#/match-summary/match-summary</t>
  </si>
  <si>
    <t>https://www.flashscore.com/match/ATKmuYtE/#/match-summary/match-summary</t>
  </si>
  <si>
    <t>https://www.flashscore.com/match/M7vgJjKf/#/match-summary/match-summary</t>
  </si>
  <si>
    <t>https://www.flashscore.com/match/6ZnQbPxB/#/match-summary/match-summary</t>
  </si>
  <si>
    <t>https://www.flashscore.com/match/vmoYd37N/#/match-summary/match-summary</t>
  </si>
  <si>
    <t>https://www.flashscore.com/match/0MoAPc6m/#/match-summary/match-summary</t>
  </si>
  <si>
    <t>https://www.flashscore.com/match/bXkrVY0G/#/match-summary/match-summary</t>
  </si>
  <si>
    <t>https://www.flashscore.com/match/0dnUcqhH/#/match-summary/match-summary</t>
  </si>
  <si>
    <t>https://www.flashscore.com/match/CzfH0o8b/#/match-summary/match-summary</t>
  </si>
  <si>
    <t>https://www.flashscore.com/match/2ywewCBQ/#/match-summary/match-summary</t>
  </si>
  <si>
    <t>https://www.flashscore.com/match/zkcYjVuQ/#/match-summary/match-summary</t>
  </si>
  <si>
    <t>https://www.flashscore.com/match/dbbUiBQJ/#/match-summary/match-summary</t>
  </si>
  <si>
    <t>https://www.flashscore.com/match/j1BrU7YC/#/match-summary/match-summary</t>
  </si>
  <si>
    <t>https://www.flashscore.com/match/4pPMYVJs/#/match-summary/match-summary</t>
  </si>
  <si>
    <t>https://www.flashscore.com/match/fZHZVT30/#/match-summary/match-summary</t>
  </si>
  <si>
    <t>https://www.flashscore.com/match/0CIVW9lf/#/match-summary/match-summary</t>
  </si>
  <si>
    <t>https://www.flashscore.com/match/MLJRXkZm/#/match-summary/match-summary</t>
  </si>
  <si>
    <t>https://www.flashscore.com/match/UiAnTRmJ/#/match-summary/match-summary</t>
  </si>
  <si>
    <t>https://www.flashscore.com/match/8xMwVmJ6/#/match-summary/match-summary</t>
  </si>
  <si>
    <t>https://www.flashscore.com/match/zmdU831B/#/match-summary/match-summary</t>
  </si>
  <si>
    <t>https://www.flashscore.com/match/pOWHr7m6/#/match-summary/match-summary</t>
  </si>
  <si>
    <t>https://www.flashscore.com/match/YPbv08It/#/match-summary/match-summary</t>
  </si>
  <si>
    <t>https://www.flashscore.com/match/UBYTu5XO/#/match-summary/match-summary</t>
  </si>
  <si>
    <t>https://www.flashscore.com/match/OEVLsR2C/#/match-summary/match-summary</t>
  </si>
  <si>
    <t>https://www.flashscore.com/match/tWZ0nkls/#/match-summary/match-summary</t>
  </si>
  <si>
    <t>https://www.flashscore.com/match/ldw9pTIg/#/match-summary/match-summary</t>
  </si>
  <si>
    <t>https://www.flashscore.com/match/IyVPtoII/#/match-summary/match-summary</t>
  </si>
  <si>
    <t>https://www.flashscore.com/match/fZw5o93m/#/match-summary/match-summary</t>
  </si>
  <si>
    <t>https://www.flashscore.com/match/WGCC4lAP/#/match-summary/match-summary</t>
  </si>
  <si>
    <t>https://www.flashscore.com/match/SnxDqmYa/#/match-summary/match-summary</t>
  </si>
  <si>
    <t>https://www.flashscore.com/match/AVg3f4nI/#/match-summary/match-summary</t>
  </si>
  <si>
    <t>https://www.flashscore.com/match/WveaepXB/#/match-summary/match-summary</t>
  </si>
  <si>
    <t>https://www.flashscore.com/match/xIeedQH5/#/match-summary/match-summary</t>
  </si>
  <si>
    <t>https://www.flashscore.com/match/tj2nbnmg/#/match-summary/match-summary</t>
  </si>
  <si>
    <t>https://www.flashscore.com/match/OEiic62a/#/match-summary/match-summary</t>
  </si>
  <si>
    <t>https://www.flashscore.com/match/GrP3hrHU/#/match-summary/match-summary</t>
  </si>
  <si>
    <t>https://www.flashscore.com/match/674DCo2n/#/match-summary/match-summary</t>
  </si>
  <si>
    <t>https://www.flashscore.com/match/xhQagO1O/#/match-summary/match-summary</t>
  </si>
  <si>
    <t>https://www.flashscore.com/match/2a3raSXn/#/match-summary/match-summary</t>
  </si>
  <si>
    <t>https://www.flashscore.com/match/h409DRnt/#/match-summary/match-summary</t>
  </si>
  <si>
    <t>https://www.flashscore.com/match/fgOCwL59/#/match-summary/match-summary</t>
  </si>
  <si>
    <t>https://www.flashscore.com/match/QuopLCkr/#/match-summary/match-summary</t>
  </si>
  <si>
    <t>https://www.flashscore.com/match/CzGnGQ7o/#/match-summary/match-summary</t>
  </si>
  <si>
    <t>https://www.flashscore.com/match/OMqfxd7j/#/match-summary/match-summary</t>
  </si>
  <si>
    <t>https://www.flashscore.com/match/8EwivhdK/#/match-summary/match-summary</t>
  </si>
  <si>
    <t>https://www.flashscore.com/match/ltwL0Wk8/#/match-summary/match-summary</t>
  </si>
  <si>
    <t>https://www.flashscore.com/match/MsD6kF0j/#/match-summary/match-summary</t>
  </si>
  <si>
    <t>https://www.flashscore.com/match/I9tedoZ2/#/match-summary/match-summary</t>
  </si>
  <si>
    <t>https://www.flashscore.com/match/vJsicRJd/#/match-summary/match-summary</t>
  </si>
  <si>
    <t>https://www.flashscore.com/match/0YBAlZFd/#/match-summary/match-summary</t>
  </si>
  <si>
    <t>https://www.flashscore.com/match/ddcQ9qn5/#/match-summary/match-summary</t>
  </si>
  <si>
    <t>https://www.flashscore.com/match/lWgIB5Hh/#/match-summary/match-summary</t>
  </si>
  <si>
    <t>https://www.flashscore.com/match/SMhMAPWb/#/match-summary/match-summary</t>
  </si>
  <si>
    <t>https://www.flashscore.com/match/IBoZ7NGH/#/match-summary/match-summary</t>
  </si>
  <si>
    <t>https://www.flashscore.com/match/SKD2jeop/#/match-summary/match-summary</t>
  </si>
  <si>
    <t>https://www.flashscore.com/match/YqNGxuLF/#/match-summary/match-summary</t>
  </si>
  <si>
    <t>https://www.flashscore.com/match/8tdRk9xq/#/match-summary/match-summary</t>
  </si>
  <si>
    <t>https://www.flashscore.com/match/UZOxr6ME/#/match-summary/match-summary</t>
  </si>
  <si>
    <t>https://www.flashscore.com/match/pp0x9OI8/#/match-summary/match-summary</t>
  </si>
  <si>
    <t>https://www.flashscore.com/match/6g1Y9432/#/match-summary/match-summary</t>
  </si>
  <si>
    <t>https://www.flashscore.com/match/hjDjoLQ1/#/match-summary/match-summary</t>
  </si>
  <si>
    <t>https://www.flashscore.com/match/vm9nn1Be/#/match-summary/match-summary</t>
  </si>
  <si>
    <t>https://www.flashscore.com/match/dOJsmsdk/#/match-summary/match-summary</t>
  </si>
  <si>
    <t>https://www.flashscore.com/match/IXKwlNtq/#/match-summary/match-summary</t>
  </si>
  <si>
    <t>https://www.flashscore.com/match/nkYBh3YR/#/match-summary/match-summary</t>
  </si>
  <si>
    <t>https://www.flashscore.com/match/8bZ7gqJL/#/match-summary/match-summary</t>
  </si>
  <si>
    <t>https://www.flashscore.com/match/QZq3fP3F/#/match-summary/match-summary</t>
  </si>
  <si>
    <t>https://www.flashscore.com/match/CWuae5l9/#/match-summary/match-summary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</si>
</sst>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lashscore.com/match/CWuae5l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3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hyperlinks>
    <hyperlink ref="A381" r:id="rId1" location="/match-summary/match-summary" xr:uid="{B808779C-A810-C44D-A27B-3DAEDAB118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2025-09-25T03:16:51Z</dcterms:modified>
</cp:coreProperties>
</file>