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"/>
    </mc:Choice>
  </mc:AlternateContent>
  <xr:revisionPtr revIDLastSave="0" documentId="13_ncr:1_{CED5B0CF-34FD-AE46-8AA4-F541EC56F555}" xr6:coauthVersionLast="47" xr6:coauthVersionMax="47" xr10:uidLastSave="{00000000-0000-0000-0000-000000000000}"/>
  <bookViews>
    <workbookView xWindow="1500" yWindow="1740" windowWidth="27220" windowHeight="1626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<sst xmlns="http://schemas.openxmlformats.org/spreadsheetml/2006/main" count="381" uniqueCount="381">
  <si>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</si>
  <si>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https://www.flashscore.com/match/football/Kl1AOZN9/#/match-summary</t>
  </si>
  <si>
    <t>https://www.flashscore.com/match/football/t4kJMDhM/#/match-summary</t>
  </si>
  <si>
    <t>https://www.flashscore.com/match/football/tIUiyD7F/#/match-summary</t>
  </si>
  <si>
    <t>https://www.flashscore.com/match/football/pjyqwZx3/#/match-summary</t>
  </si>
  <si>
    <t>https://www.flashscore.com/match/football/hdlcFVpd/#/match-summary</t>
  </si>
  <si>
    <t>https://www.flashscore.com/match/football/CntkHiGq/#/match-summary</t>
  </si>
  <si>
    <t>https://www.flashscore.com/match/football/nHdPI4il/#/match-summary</t>
  </si>
  <si>
    <t>https://www.flashscore.com/match/football/8WpYGrM0/#/match-summary</t>
  </si>
  <si>
    <t>https://www.flashscore.com/match/football/fmqtFMjD/#/match-summary</t>
  </si>
  <si>
    <t>https://www.flashscore.com/match/football/AeRSxQrK/#/match-summary</t>
  </si>
  <si>
    <t>https://www.flashscore.com/match/football/8j9FTL56/#/match-summary</t>
  </si>
  <si>
    <t>https://www.flashscore.com/match/football/2m3cvwKO/#/match-summary</t>
  </si>
  <si>
    <t>https://www.flashscore.com/match/football/fNaktakC/#/match-summary</t>
  </si>
  <si>
    <t>https://www.flashscore.com/match/football/lAUlrLKa/#/match-summary</t>
  </si>
  <si>
    <t>https://www.flashscore.com/match/football/dCkAk3SP/#/match-summary</t>
  </si>
  <si>
    <t>https://www.flashscore.com/match/football/U5cORazJ/#/match-summary</t>
  </si>
  <si>
    <t>https://www.flashscore.com/match/football/2g67Vsyf/#/match-summary</t>
  </si>
  <si>
    <t>https://www.flashscore.com/match/football/61T7bt5t/#/match-summary</t>
  </si>
  <si>
    <t>https://www.flashscore.com/match/football/6RCbX36s/#/match-summary</t>
  </si>
  <si>
    <t>https://www.flashscore.com/match/football/GdWtpsjm/#/match-summary</t>
  </si>
  <si>
    <t>https://www.flashscore.com/match/football/ERWFdKZh/#/match-summary</t>
  </si>
  <si>
    <t>https://www.flashscore.com/match/football/2Fanm72d/#/match-summary</t>
  </si>
  <si>
    <t>https://www.flashscore.com/match/football/lpob9cJb/#/match-summary</t>
  </si>
  <si>
    <t>https://www.flashscore.com/match/football/SUdkBJln/#/match-summary</t>
  </si>
  <si>
    <t>https://www.flashscore.com/match/football/x6HuiG3U/#/match-summary</t>
  </si>
  <si>
    <t>https://www.flashscore.com/match/football/8QPOfb45/#/match-summary</t>
  </si>
  <si>
    <t>https://www.flashscore.com/match/football/INsZAAf3/#/match-summary</t>
  </si>
  <si>
    <t>https://www.flashscore.com/match/football/U11vkTXq/#/match-summary</t>
  </si>
  <si>
    <t>https://www.flashscore.com/match/football/tvOWhxZH/#/match-summary</t>
  </si>
  <si>
    <t>https://www.flashscore.com/match/football/z1q67ylB/#/match-summary</t>
  </si>
  <si>
    <t>https://www.flashscore.com/match/football/2kGeEq1e/#/match-summary</t>
  </si>
  <si>
    <t>https://www.flashscore.com/match/football/tzSnG5Wr/#/match-summary</t>
  </si>
  <si>
    <t>https://www.flashscore.com/match/football/AiyHLR8L/#/match-summary</t>
  </si>
  <si>
    <t>https://www.flashscore.com/match/football/jkLFNmv9/#/match-summary</t>
  </si>
  <si>
    <t>https://www.flashscore.com/match/football/beYTapn2/#/match-summary</t>
  </si>
  <si>
    <t>https://www.flashscore.com/match/football/2TvL16Hk/#/match-summary</t>
  </si>
  <si>
    <t>https://www.flashscore.com/match/football/Wplk7SgS/#/match-summary</t>
  </si>
  <si>
    <t>https://www.flashscore.com/match/football/AVat9lPF/#/match-summary</t>
  </si>
  <si>
    <t>https://www.flashscore.com/match/football/AFJ3CNV7/#/match-summary</t>
  </si>
  <si>
    <t>https://www.flashscore.com/match/football/Of1jzRNE/#/match-summary</t>
  </si>
  <si>
    <t>https://www.flashscore.com/match/football/C0axT3Xo/#/match-summary</t>
  </si>
  <si>
    <t>https://www.flashscore.com/match/football/W2BSyvaJ/#/match-summary</t>
  </si>
  <si>
    <t>https://www.flashscore.com/match/football/Q58Kw0U6/#/match-summary</t>
  </si>
  <si>
    <t>https://www.flashscore.com/match/football/dQG3srVs/#/match-summary</t>
  </si>
  <si>
    <t>https://www.flashscore.com/match/football/xtzXn47K/#/match-summary</t>
  </si>
  <si>
    <t>https://www.flashscore.com/match/football/pYXoP0FD/#/match-summary</t>
  </si>
  <si>
    <t>https://www.flashscore.com/match/football/d8abY4hR/#/match-summary</t>
  </si>
  <si>
    <t>https://www.flashscore.com/match/football/OIqwRMp1/#/match-summary</t>
  </si>
  <si>
    <t>https://www.flashscore.com/match/football/GhtVSrGl/#/match-summary</t>
  </si>
  <si>
    <t>https://www.flashscore.com/match/football/UwFBuMaf/#/match-summary</t>
  </si>
  <si>
    <t>https://www.flashscore.com/match/football/8MkyzwoT/#/match-summary</t>
  </si>
  <si>
    <t>https://www.flashscore.com/match/football/4hy7UG8j/#/match-summary</t>
  </si>
  <si>
    <t>https://www.flashscore.com/match/football/bXkCusHi/#/match-summary</t>
  </si>
  <si>
    <t>https://www.flashscore.com/match/football/WQcQHwPp/#/match-summary</t>
  </si>
  <si>
    <t>https://www.flashscore.com/match/football/l6f1Na1N/#/match-summary</t>
  </si>
  <si>
    <t>https://www.flashscore.com/match/football/GhdgPLWA/#/match-summary</t>
  </si>
  <si>
    <t>https://www.flashscore.com/match/football/K0JghK0c/#/match-summary</t>
  </si>
  <si>
    <t>https://www.flashscore.com/match/football/KnvLwLo4/#/match-summary</t>
  </si>
  <si>
    <t>https://www.flashscore.com/match/football/SCsTyaGG/#/match-summary</t>
  </si>
  <si>
    <t>https://www.flashscore.com/match/football/KQ2pRs2b/#/match-summary</t>
  </si>
  <si>
    <t>https://www.flashscore.com/match/football/r3Wq3yFF/#/match-summary</t>
  </si>
  <si>
    <t>https://www.flashscore.com/match/football/d6dJHzU8/#/match-summary</t>
  </si>
  <si>
    <t>https://www.flashscore.com/match/football/tbEWgXy2/#/match-summary</t>
  </si>
  <si>
    <t>https://www.flashscore.com/match/football/YXAOeg7k/#/match-summary</t>
  </si>
  <si>
    <t>https://www.flashscore.com/match/football/bFdtqGNq/#/match-summary</t>
  </si>
  <si>
    <t>https://www.flashscore.com/match/football/SQM1jbV9/#/match-summary</t>
  </si>
  <si>
    <t>https://www.flashscore.com/match/football/l0Zi1FqS/#/match-summary</t>
  </si>
  <si>
    <t>https://www.flashscore.com/match/football/nywy5cp3/#/match-summary</t>
  </si>
  <si>
    <t>https://www.flashscore.com/match/football/ltBAlx0M/#/match-summary</t>
  </si>
  <si>
    <t>https://www.flashscore.com/match/football/fsjksfhd/#/match-summary</t>
  </si>
  <si>
    <t>https://www.flashscore.com/match/football/OE9k61RO/#/match-summary</t>
  </si>
  <si>
    <t>https://www.flashscore.com/match/football/Gl6s8NdC/#/match-summary</t>
  </si>
  <si>
    <t>https://www.flashscore.com/match/football/n9EQB5cm/#/match-summary</t>
  </si>
  <si>
    <t>https://www.flashscore.com/match/football/UiYgHRZP/#/match-summary</t>
  </si>
  <si>
    <t>https://www.flashscore.com/match/football/tWiaepD6/#/match-summary</t>
  </si>
  <si>
    <t>https://www.flashscore.com/match/football/Y5lic6rf/#/match-summary</t>
  </si>
  <si>
    <t>https://www.flashscore.com/match/football/ShJjaSDs/#/match-summary</t>
  </si>
  <si>
    <t>https://www.flashscore.com/match/football/SSZaQ4Ct/#/match-summary</t>
  </si>
  <si>
    <t>https://www.flashscore.com/match/football/2ot8gOsJ/#/match-summary</t>
  </si>
  <si>
    <t>https://www.flashscore.com/match/football/KMCY9qSa/#/match-summary</t>
  </si>
  <si>
    <t>https://www.flashscore.com/match/football/v5b6XwQN/#/match-summary</t>
  </si>
  <si>
    <t>https://www.flashscore.com/match/football/zypxSHmo/#/match-summary</t>
  </si>
  <si>
    <t>https://www.flashscore.com/match/football/viJXIvBU/#/match-summary</t>
  </si>
  <si>
    <t>https://www.flashscore.com/match/football/rPPOK0tI/#/match-summary</t>
  </si>
  <si>
    <t>https://www.flashscore.com/match/football/ABRGMMB5/#/match-summary</t>
  </si>
  <si>
    <t>https://www.flashscore.com/match/football/rw5cZaeB/#/match-summary</t>
  </si>
  <si>
    <t>https://www.flashscore.com/match/football/EJlHkLuh/#/match-summary</t>
  </si>
  <si>
    <t>https://www.flashscore.com/match/football/zD1kyMQb/#/match-summary</t>
  </si>
  <si>
    <t>https://www.flashscore.com/match/football/EcDtwrdn/#/match-summary</t>
  </si>
  <si>
    <t>https://www.flashscore.com/match/football/EqY7Orsg/#/match-summary</t>
  </si>
  <si>
    <t>https://www.flashscore.com/match/football/WIs9mjGL/#/match-summary</t>
  </si>
  <si>
    <t>https://www.flashscore.com/match/football/OGMmt88e/#/match-summary</t>
  </si>
  <si>
    <t>https://www.flashscore.com/match/football/21YvrUwq/#/match-summary</t>
  </si>
  <si>
    <t>https://www.flashscore.com/match/football/rc1ER8g2/#/match-summary</t>
  </si>
  <si>
    <t>https://www.flashscore.com/match/football/lb85TUOk/#/match-summary</t>
  </si>
  <si>
    <t>https://www.flashscore.com/match/football/MqhPmaA4/#/match-summary</t>
  </si>
  <si>
    <t>https://www.flashscore.com/match/football/EJ4unbdE/#/match-summary</t>
  </si>
  <si>
    <t>https://www.flashscore.com/match/football/drzevnw8/#/match-summary</t>
  </si>
  <si>
    <t>https://www.flashscore.com/match/football/zil0kCo9/#/match-summary</t>
  </si>
  <si>
    <t>https://www.flashscore.com/match/football/ratYowuH/#/match-summary</t>
  </si>
  <si>
    <t>https://www.flashscore.com/match/football/0d4cBEPP/#/match-summary</t>
  </si>
  <si>
    <t>https://www.flashscore.com/match/football/K0RAmBXI/#/match-summary</t>
  </si>
  <si>
    <t>https://www.flashscore.com/match/football/YTzyyYmD/#/match-summary</t>
  </si>
  <si>
    <t>https://www.flashscore.com/match/football/nX2mpxRQ/#/match-summary</t>
  </si>
  <si>
    <t>https://www.flashscore.com/match/football/6HqKvGll/#/match-summary</t>
  </si>
  <si>
    <t>https://www.flashscore.com/match/football/0zTMbytK/#/match-summary</t>
  </si>
  <si>
    <t>https://www.flashscore.com/match/football/CzO2kX26/#/match-summary</t>
  </si>
  <si>
    <t>https://www.flashscore.com/match/football/hY71igYg/#/match-summary</t>
  </si>
  <si>
    <t>https://www.flashscore.com/match/football/KK9ggF3s/#/match-summary</t>
  </si>
  <si>
    <t>https://www.flashscore.com/match/football/CEnSxfJ0/#/match-summary</t>
  </si>
  <si>
    <t>https://www.flashscore.com/match/football/EubK3NNG/#/match-summary</t>
  </si>
  <si>
    <t>https://www.flashscore.com/match/football/69B375Oi/#/match-summary</t>
  </si>
  <si>
    <t>https://www.flashscore.com/match/football/v3JHq2Wp/#/match-summary</t>
  </si>
  <si>
    <t>https://www.flashscore.com/match/football/WveT5hmm/#/match-summary</t>
  </si>
  <si>
    <t>https://www.flashscore.com/match/football/p21q2AnC/#/match-summary</t>
  </si>
  <si>
    <t>https://www.flashscore.com/match/football/Cl3y4WHa/#/match-summary</t>
  </si>
  <si>
    <t>https://www.flashscore.com/match/football/A7iT11hT/#/match-summary</t>
  </si>
  <si>
    <t>https://www.flashscore.com/match/football/MoLoKr8c/#/match-summary</t>
  </si>
  <si>
    <t>https://www.flashscore.com/match/football/SOaC5qg4/#/match-summary</t>
  </si>
  <si>
    <t>https://www.flashscore.com/match/football/6wwaduGj/#/match-summary</t>
  </si>
  <si>
    <t>https://www.flashscore.com/match/football/lbC2G07M/#/match-summary</t>
  </si>
  <si>
    <t>https://www.flashscore.com/match/football/SIv3qay9/#/match-summary</t>
  </si>
  <si>
    <t>https://www.flashscore.com/match/football/MuIyTwiS/#/match-summary</t>
  </si>
  <si>
    <t>https://www.flashscore.com/match/football/G8ds9Iad/#/match-summary</t>
  </si>
  <si>
    <t>https://www.flashscore.com/match/football/SrOgIMxA/#/match-summary</t>
  </si>
  <si>
    <t>https://www.flashscore.com/match/football/EwcGLeq2/#/match-summary</t>
  </si>
  <si>
    <t>https://www.flashscore.com/match/football/6Dg8NHEk/#/match-summary</t>
  </si>
  <si>
    <t>https://www.flashscore.com/match/football/EFETUaMF/#/match-summary</t>
  </si>
  <si>
    <t>https://www.flashscore.com/match/football/Kt3YAvVq/#/match-summary</t>
  </si>
  <si>
    <t>https://www.flashscore.com/match/football/82qTWLi3/#/match-summary</t>
  </si>
  <si>
    <t>https://www.flashscore.com/match/football/lfGIwU4m/#/match-summary</t>
  </si>
  <si>
    <t>https://www.flashscore.com/match/football/M7EQy8Za/#/match-summary</t>
  </si>
  <si>
    <t>https://www.flashscore.com/match/football/EejihTJt/#/match-summary</t>
  </si>
  <si>
    <t>https://www.flashscore.com/match/football/AsQtYPYO/#/match-summary</t>
  </si>
  <si>
    <t>https://www.flashscore.com/match/football/IZ7ZZo4C/#/match-summary</t>
  </si>
  <si>
    <t>https://www.flashscore.com/match/football/ldBbYYS7/#/match-summary</t>
  </si>
  <si>
    <t>https://www.flashscore.com/match/football/StNkzebe/#/match-summary</t>
  </si>
  <si>
    <t>https://www.flashscore.com/match/football/KGJsxHTr/#/match-summary</t>
  </si>
  <si>
    <t>https://www.flashscore.com/match/football/fgbpdxLE/#/match-summary</t>
  </si>
  <si>
    <t>https://www.flashscore.com/match/football/0WxBsw6L/#/match-summary</t>
  </si>
  <si>
    <t>https://www.flashscore.com/match/football/j1oGnPmI/#/match-summary</t>
  </si>
  <si>
    <t>https://www.flashscore.com/match/football/Imm8loJ5/#/match-summary</t>
  </si>
  <si>
    <t>https://www.flashscore.com/match/football/MLgaj7lg/#/match-summary</t>
  </si>
  <si>
    <t>https://www.flashscore.com/match/football/O6Rja2XN/#/match-summary</t>
  </si>
  <si>
    <t>https://www.flashscore.com/match/football/U7Ys1O2B/#/match-summary</t>
  </si>
  <si>
    <t>https://www.flashscore.com/match/football/MsVZ2pYb/#/match-summary</t>
  </si>
  <si>
    <t>https://www.flashscore.com/match/football/0StR463n/#/match-summary</t>
  </si>
  <si>
    <t>https://www.flashscore.com/match/football/KxDMgteo/#/match-summary</t>
  </si>
  <si>
    <t>https://www.flashscore.com/match/football/xEs71hEi/#/match-summary</t>
  </si>
  <si>
    <t>https://www.flashscore.com/match/football/A31Hp3IU/#/match-summary</t>
  </si>
  <si>
    <t>https://www.flashscore.com/match/football/zoBXDM3E/#/match-summary</t>
  </si>
  <si>
    <t>https://www.flashscore.com/match/football/jcyUg1Cr/#/match-summary</t>
  </si>
  <si>
    <t>https://www.flashscore.com/match/football/jaGmEVcc/#/match-summary</t>
  </si>
  <si>
    <t>https://www.flashscore.com/match/football/6gZNcADG/#/match-summary</t>
  </si>
  <si>
    <t>https://www.flashscore.com/match/football/CCPxhuse/#/match-summary</t>
  </si>
  <si>
    <t>https://www.flashscore.com/match/football/vLnVelrT/#/match-summary</t>
  </si>
  <si>
    <t>https://www.flashscore.com/match/football/nR9dC9S9/#/match-summary</t>
  </si>
  <si>
    <t>https://www.flashscore.com/match/football/KxTpjJB7/#/match-summary</t>
  </si>
  <si>
    <t>https://www.flashscore.com/match/football/b5T1jS5j/#/match-summary</t>
  </si>
  <si>
    <t>https://www.flashscore.com/match/football/pvoFaWr4/#/match-summary</t>
  </si>
  <si>
    <t>https://www.flashscore.com/match/football/8b9uC0YQ/#/match-summary</t>
  </si>
  <si>
    <t>https://www.flashscore.com/match/football/8YPlwwXP/#/match-summary</t>
  </si>
  <si>
    <t>https://www.flashscore.com/match/football/jXiwLwBs/#/match-summary</t>
  </si>
  <si>
    <t>https://www.flashscore.com/match/football/jJC46vdl/#/match-summary</t>
  </si>
  <si>
    <t>https://www.flashscore.com/match/football/bqGC4IQ0/#/match-summary</t>
  </si>
  <si>
    <t>https://www.flashscore.com/match/football/KCqfHeA6/#/match-summary</t>
  </si>
  <si>
    <t>https://www.flashscore.com/match/football/OpjoJHuf/#/match-summary</t>
  </si>
  <si>
    <t>https://www.flashscore.com/match/football/n5d7QamK/#/match-summary</t>
  </si>
  <si>
    <t>https://www.flashscore.com/match/football/Kb4L2deD/#/match-summary</t>
  </si>
  <si>
    <t>https://www.flashscore.com/match/football/Sxm2FZvJ/#/match-summary</t>
  </si>
  <si>
    <t>https://www.flashscore.com/match/football/hQP2pfvg/#/match-summary</t>
  </si>
  <si>
    <t>https://www.flashscore.com/match/football/S4qiO3Nj/#/match-summary</t>
  </si>
  <si>
    <t>https://www.flashscore.com/match/football/dIMJtCwI/#/match-summary</t>
  </si>
  <si>
    <t>https://www.flashscore.com/match/football/0jTArY85/#/match-summary</t>
  </si>
  <si>
    <t>https://www.flashscore.com/match/football/rFdpSCOO/#/match-summary</t>
  </si>
  <si>
    <t>https://www.flashscore.com/match/football/I7BKXGfm/#/match-summary</t>
  </si>
  <si>
    <t>https://www.flashscore.com/match/football/hb3Vo7Fc/#/match-summary</t>
  </si>
  <si>
    <t>https://www.flashscore.com/match/football/WAyfnG9t/#/match-summary</t>
  </si>
  <si>
    <t>https://www.flashscore.com/match/football/nm3yUYgC/#/match-summary</t>
  </si>
  <si>
    <t>https://www.flashscore.com/match/football/EZ4TVfPa/#/match-summary</t>
  </si>
  <si>
    <t>https://www.flashscore.com/match/football/r7OTf2bS/#/match-summary</t>
  </si>
  <si>
    <t>https://www.flashscore.com/match/football/Eeb8mKj2/#/match-summary</t>
  </si>
  <si>
    <t>https://www.flashscore.com/match/football/vFRCbpa3/#/match-summary</t>
  </si>
  <si>
    <t>https://www.flashscore.com/match/football/nLvRzs7d/#/match-summary</t>
  </si>
  <si>
    <t>https://www.flashscore.com/match/football/hMoIx3xp/#/match-summary</t>
  </si>
  <si>
    <t>https://www.flashscore.com/match/football/U3teBNr9/#/match-summary</t>
  </si>
  <si>
    <t>https://www.flashscore.com/match/football/zsLLdOTF/#/match-summary</t>
  </si>
  <si>
    <t>https://www.flashscore.com/match/football/0O6wpopA/#/match-summary</t>
  </si>
  <si>
    <t>https://www.flashscore.com/match/football/Sv00ktMk/#/match-summary</t>
  </si>
  <si>
    <t>https://www.flashscore.com/match/football/MwenrPEM/#/match-summary</t>
  </si>
  <si>
    <t>https://www.flashscore.com/match/football/MeIPCzKD/#/match-summary</t>
  </si>
  <si>
    <t>https://www.flashscore.com/match/football/EVEHEdk1/#/match-summary</t>
  </si>
  <si>
    <t>https://www.flashscore.com/match/football/fTbGGIKl/#/match-summary</t>
  </si>
  <si>
    <t>https://www.flashscore.com/match/football/zPRk0cz8/#/match-summary</t>
  </si>
  <si>
    <t>https://www.flashscore.com/match/football/2Hv391DL/#/match-summary</t>
  </si>
  <si>
    <t>https://www.flashscore.com/match/football/M1LZ3uyq/#/match-summary</t>
  </si>
  <si>
    <t>https://www.flashscore.com/match/football/E9ws2J5e/#/match-summary</t>
  </si>
  <si>
    <t>https://www.flashscore.com/match/football/2VJyO0SE/#/match-summary</t>
  </si>
  <si>
    <t>https://www.flashscore.com/match/football/bcDpMvcR/#/match-summary</t>
  </si>
  <si>
    <t>https://www.flashscore.com/match/football/2g6Z30ht/#/match-summary</t>
  </si>
  <si>
    <t>https://www.flashscore.com/match/football/EVUuBZ5N/#/match-summary</t>
  </si>
  <si>
    <t>https://www.flashscore.com/match/football/A1GB5DTp/#/match-summary</t>
  </si>
  <si>
    <t>https://www.flashscore.com/match/football/xW0bbdMH/#/match-summary</t>
  </si>
  <si>
    <t>https://www.flashscore.com/match/football/I3yXCeyB/#/match-summary</t>
  </si>
  <si>
    <t>https://www.flashscore.com/match/football/Q9bbTGLi/#/match-summary</t>
  </si>
  <si>
    <t>https://www.flashscore.com/match/football/pxOPEH6b/#/match-summary</t>
  </si>
  <si>
    <t>https://www.flashscore.com/match/football/Ycf7dziU/#/match-summary</t>
  </si>
  <si>
    <t>https://www.flashscore.com/match/football/4I2j0Ii5/#/match-summary</t>
  </si>
  <si>
    <t>https://www.flashscore.com/match/football/OMZGGwxn/#/match-summary</t>
  </si>
  <si>
    <t>https://www.flashscore.com/match/football/W616Rfj4/#/match-summary</t>
  </si>
  <si>
    <t>https://www.flashscore.com/match/football/WjLTUTdd/#/match-summary</t>
  </si>
  <si>
    <t>https://www.flashscore.com/match/football/4fGNjBJF/#/match-summary</t>
  </si>
  <si>
    <t>https://www.flashscore.com/match/football/vgtkxC4M/#/match-summary</t>
  </si>
  <si>
    <t>https://www.flashscore.com/match/football/0ngNNCkT/#/match-summary</t>
  </si>
  <si>
    <t>https://www.flashscore.com/match/football/hMkFPYKG/#/match-summary</t>
  </si>
  <si>
    <t>https://www.flashscore.com/match/football/WtIFhXl3/#/match-summary</t>
  </si>
  <si>
    <t>https://www.flashscore.com/match/football/OQHLWkSq/#/match-summary</t>
  </si>
  <si>
    <t>https://www.flashscore.com/match/football/CQMutf5c/#/match-summary</t>
  </si>
  <si>
    <t>https://www.flashscore.com/match/football/WSxsvYZ9/#/match-summary</t>
  </si>
  <si>
    <t>https://www.flashscore.com/match/football/KWZgIjDj/#/match-summary</t>
  </si>
  <si>
    <t>https://www.flashscore.com/match/football/vZHCau2m/#/match-summary</t>
  </si>
  <si>
    <t>https://www.flashscore.com/match/football/SflfsbnJ/#/match-summary</t>
  </si>
  <si>
    <t>https://www.flashscore.com/match/football/QViwotmf/#/match-summary</t>
  </si>
  <si>
    <t>https://www.flashscore.com/match/football/SzQCUK2D/#/match-summary</t>
  </si>
  <si>
    <t>https://www.flashscore.com/match/football/beYeY23l/#/match-summary</t>
  </si>
  <si>
    <t>https://www.flashscore.com/match/football/MconqKH6/#/match-summary</t>
  </si>
  <si>
    <t>https://www.flashscore.com/match/football/8jRt51vQ/#/match-summary</t>
  </si>
  <si>
    <t>https://www.flashscore.com/match/football/YXCbhOfK/#/match-summary</t>
  </si>
  <si>
    <t>https://www.flashscore.com/match/football/6Ly4WtY0/#/match-summary</t>
  </si>
  <si>
    <t>https://www.flashscore.com/match/football/hIgVn2Is/#/match-summary</t>
  </si>
  <si>
    <t>https://www.flashscore.com/match/football/v9YLQH0n/#/match-summary</t>
  </si>
  <si>
    <t>https://www.flashscore.com/match/football/0r3B6EFU/#/match-summary</t>
  </si>
  <si>
    <t>https://www.flashscore.com/match/football/YVBfAdG5/#/match-summary</t>
  </si>
  <si>
    <t>https://www.flashscore.com/match/football/Q58nCIog/#/match-summary</t>
  </si>
  <si>
    <t>https://www.flashscore.com/match/football/z1BLcJWa/#/match-summary</t>
  </si>
  <si>
    <t>https://www.flashscore.com/match/football/nZyUOeVb/#/match-summary</t>
  </si>
  <si>
    <t>https://www.flashscore.com/match/football/SU438zoI/#/match-summary</t>
  </si>
  <si>
    <t>https://www.flashscore.com/match/football/ERvUgyWO/#/match-summary</t>
  </si>
  <si>
    <t>https://www.flashscore.com/match/football/8E9Tec1C/#/match-summary</t>
  </si>
  <si>
    <t>https://www.flashscore.com/match/football/4jKwEvHt/#/match-summary</t>
  </si>
  <si>
    <t>https://www.flashscore.com/match/football/hvmA4Rqp/#/match-summary</t>
  </si>
  <si>
    <t>https://www.flashscore.com/match/football/xSMDOnyG/#/match-summary</t>
  </si>
  <si>
    <t>https://www.flashscore.com/match/football/CMnhLYoL/#/match-summary</t>
  </si>
  <si>
    <t>https://www.flashscore.com/match/football/MXJaFrb2/#/match-summary</t>
  </si>
  <si>
    <t>https://www.flashscore.com/match/football/E7GiH4Tk/#/match-summary</t>
  </si>
  <si>
    <t>https://www.flashscore.com/match/football/t0T4Q863/#/match-summary</t>
  </si>
  <si>
    <t>https://www.flashscore.com/match/football/8lQxNZaB/#/match-summary</t>
  </si>
  <si>
    <t>https://www.flashscore.com/match/football/l6tJ25Ed/#/match-summary</t>
  </si>
  <si>
    <t>https://www.flashscore.com/match/football/UZvLMQ5S/#/match-summary</t>
  </si>
  <si>
    <t>https://www.flashscore.com/match/football/v9lpNfH8/#/match-summary</t>
  </si>
  <si>
    <t>https://www.flashscore.com/match/football/xQ77QTN0/#/match-summary</t>
  </si>
  <si>
    <t>https://www.flashscore.com/match/football/jTZJZX0E/#/match-summary</t>
  </si>
  <si>
    <t>https://www.flashscore.com/match/football/MVlXtk8s/#/match-summary</t>
  </si>
  <si>
    <t>https://www.flashscore.com/match/football/tbEbSkgl/#/match-summary</t>
  </si>
  <si>
    <t>https://www.flashscore.com/match/football/pSSSXBVQ/#/match-summary</t>
  </si>
  <si>
    <t>https://www.flashscore.com/match/football/fsjHFC9r/#/match-summary</t>
  </si>
  <si>
    <t>https://www.flashscore.com/match/football/27gPDjve/#/match-summary</t>
  </si>
  <si>
    <t>https://www.flashscore.com/match/football/OMsYBU87/#/match-summary</t>
  </si>
  <si>
    <t>https://www.flashscore.com/match/football/Qol2nBpK/#/match-summary</t>
  </si>
  <si>
    <t>https://www.flashscore.com/match/football/pjBFO7hD/#/match-summary</t>
  </si>
  <si>
    <t>https://www.flashscore.com/match/football/vVsPvKrB/#/match-summary</t>
  </si>
  <si>
    <t>https://www.flashscore.com/match/football/zcyYxbDN/#/match-summary</t>
  </si>
  <si>
    <t>https://www.flashscore.com/match/football/jBtlw776/#/match-summary</t>
  </si>
  <si>
    <t>https://www.flashscore.com/match/football/WSM3Xyyo/#/match-summary</t>
  </si>
  <si>
    <t>https://www.flashscore.com/match/football/Akj8r2qn/#/match-summary</t>
  </si>
  <si>
    <t>https://www.flashscore.com/match/football/nwzcyoxJ/#/match-summary</t>
  </si>
  <si>
    <t>https://www.flashscore.com/match/football/IyVjgJc4/#/match-summary</t>
  </si>
  <si>
    <t>https://www.flashscore.com/match/football/IcrtuTxf/#/match-summary</t>
  </si>
  <si>
    <t>https://www.flashscore.com/match/football/ABRreuTi/#/match-summary</t>
  </si>
  <si>
    <t>https://www.flashscore.com/match/football/W4vHttEb/#/match-summary</t>
  </si>
  <si>
    <t>https://www.flashscore.com/match/football/W2wDbEZq/#/match-summary</t>
  </si>
  <si>
    <t>https://www.flashscore.com/match/football/v5bY5dsA/#/match-summary</t>
  </si>
  <si>
    <t>https://www.flashscore.com/match/football/rw5P7ICc/#/match-summary</t>
  </si>
  <si>
    <t>https://www.flashscore.com/match/football/nHM7kycT/#/match-summary</t>
  </si>
  <si>
    <t>https://www.flashscore.com/match/football/viJaicSG/#/match-summary</t>
  </si>
  <si>
    <t>https://www.flashscore.com/match/football/6uIFIZQF/#/match-summary</t>
  </si>
  <si>
    <t>https://www.flashscore.com/match/football/IJyLdh4d/#/match-summary</t>
  </si>
  <si>
    <t>https://www.flashscore.com/match/football/jqIwpFKj/#/match-summary</t>
  </si>
  <si>
    <t>https://www.flashscore.com/match/football/nV1t4zCM/#/match-summary</t>
  </si>
  <si>
    <t>https://www.flashscore.com/match/football/YRJ7Ked3/#/match-summary</t>
  </si>
  <si>
    <t>https://www.flashscore.com/match/football/CE0dR39m/#/match-summary</t>
  </si>
  <si>
    <t>https://www.flashscore.com/match/football/0zXw9MgJ/#/match-summary</t>
  </si>
  <si>
    <t>https://www.flashscore.com/match/football/ncbVC4ff/#/match-summary</t>
  </si>
  <si>
    <t>https://www.flashscore.com/match/football/KrrkXYu9/#/match-summary</t>
  </si>
  <si>
    <t>https://www.flashscore.com/match/football/27BOGDeS/#/match-summary</t>
  </si>
  <si>
    <t>https://www.flashscore.com/match/football/Eq0NEQPs/#/match-summary</t>
  </si>
  <si>
    <t>https://www.flashscore.com/match/football/WM1fBiJk/#/match-summary</t>
  </si>
  <si>
    <t>https://www.flashscore.com/match/football/hATVArP6/#/match-summary</t>
  </si>
  <si>
    <t>https://www.flashscore.com/match/football/tW9QWPoQ/#/match-summary</t>
  </si>
  <si>
    <t>https://www.flashscore.com/match/football/hxj39Vm2/#/match-summary</t>
  </si>
  <si>
    <t>https://www.flashscore.com/match/football/nXEvvsgg/#/match-summary</t>
  </si>
  <si>
    <t>https://www.flashscore.com/match/football/vRiDNL8C/#/match-summary</t>
  </si>
  <si>
    <t>https://www.flashscore.com/match/football/QHQVu3Ot/#/match-summary</t>
  </si>
  <si>
    <t>https://www.flashscore.com/match/football/xQXNUKVo/#/match-summary</t>
  </si>
  <si>
    <t>https://www.flashscore.com/match/football/2T43YxNU/#/match-summary</t>
  </si>
  <si>
    <t>https://www.flashscore.com/match/football/UF6ezahI/#/match-summary</t>
  </si>
  <si>
    <t>https://www.flashscore.com/match/football/zgoMLawP/#/match-summary</t>
  </si>
  <si>
    <t>https://www.flashscore.com/match/football/6Dg5Psv0/#/match-summary</t>
  </si>
  <si>
    <t>https://www.flashscore.com/match/football/UXkVSb0b/#/match-summary</t>
  </si>
  <si>
    <t>https://www.flashscore.com/match/football/YmDnxLN5/#/match-summary</t>
  </si>
  <si>
    <t>https://www.flashscore.com/match/football/AiB4sbFi/#/match-summary</t>
  </si>
  <si>
    <t>https://www.flashscore.com/match/football/jRQluTkL/#/match-summary</t>
  </si>
  <si>
    <t>https://www.flashscore.com/match/football/xKUDwGEG/#/match-summary</t>
  </si>
  <si>
    <t>https://www.flashscore.com/match/football/IcOIJfNp/#/match-summary</t>
  </si>
  <si>
    <t>https://www.flashscore.com/match/football/jmvvRxVA/#/match-summary</t>
  </si>
  <si>
    <t>https://www.flashscore.com/match/football/IDStskL8/#/match-summary</t>
  </si>
  <si>
    <t>https://www.flashscore.com/match/football/UgR5uxp4/#/match-summary</t>
  </si>
  <si>
    <t>https://www.flashscore.com/match/football/bDsnPGaN/#/match-summary</t>
  </si>
  <si>
    <t>https://www.flashscore.com/match/football/4YpfJoT1/#/match-summary</t>
  </si>
  <si>
    <t>https://www.flashscore.com/match/football/d8snL7bk/#/match-summary</t>
  </si>
  <si>
    <t>https://www.flashscore.com/match/football/Odt2npcl/#/match-summary</t>
  </si>
  <si>
    <t>https://www.flashscore.com/match/football/6HF565lK/#/match-summary</t>
  </si>
  <si>
    <t>https://www.flashscore.com/match/football/QLxJr2dD/#/match-summary</t>
  </si>
  <si>
    <t>https://www.flashscore.com/match/football/viaxWOC7/#/match-summary</t>
  </si>
  <si>
    <t>https://www.flashscore.com/match/football/IyBTXpre/#/match-summary</t>
  </si>
  <si>
    <t>https://www.flashscore.com/match/football/x06y1qCs/#/match-summary</t>
  </si>
  <si>
    <t>https://www.flashscore.com/match/football/SQfWi6ZQ/#/match-summary</t>
  </si>
  <si>
    <t>https://www.flashscore.com/match/football/Wb1NgS4E/#/match-summary</t>
  </si>
  <si>
    <t>https://www.flashscore.com/match/football/KOZApOR0/#/match-summary</t>
  </si>
  <si>
    <t>https://www.flashscore.com/match/football/AB7LZ6Dr/#/match-summary</t>
  </si>
  <si>
    <t>https://www.flashscore.com/match/football/KG1fDD14/#/match-summary</t>
  </si>
  <si>
    <t>https://www.flashscore.com/match/football/hl6uJrYP/#/match-summary</t>
  </si>
  <si>
    <t>https://www.flashscore.com/match/football/QsEgeutJ/#/match-summary</t>
  </si>
  <si>
    <t>https://www.flashscore.com/match/football/6ubhc1B6/#/match-summary</t>
  </si>
  <si>
    <t>https://www.flashscore.com/match/football/YRapaNtf/#/match-summary</t>
  </si>
  <si>
    <t>https://www.flashscore.com/match/football/drGaiWvo/#/match-summary</t>
  </si>
  <si>
    <t>https://www.flashscore.com/match/football/pnoKB0Qa/#/match-summary</t>
  </si>
  <si>
    <t>https://www.flashscore.com/match/football/xMsCDMem/#/match-summary</t>
  </si>
  <si>
    <t>https://www.flashscore.com/match/football/QegS9veC/#/match-summary</t>
  </si>
  <si>
    <t>https://www.flashscore.com/match/football/CjbnFZWi/#/match-summary</t>
  </si>
  <si>
    <t>https://www.flashscore.com/match/football/tjEpOUFM/#/match-summary</t>
  </si>
  <si>
    <t>https://www.flashscore.com/match/football/SnlB9V0T/#/match-summary</t>
  </si>
  <si>
    <t>https://www.flashscore.com/match/football/vRHTRCGc/#/match-summary</t>
  </si>
  <si>
    <t>https://www.flashscore.com/match/football/M9ZJxUUF/#/match-summary</t>
  </si>
  <si>
    <t>https://www.flashscore.com/match/football/ldyCvj03/#/match-summary</t>
  </si>
  <si>
    <t>https://www.flashscore.com/match/football/QNkHI8wp/#/match-summary</t>
  </si>
  <si>
    <t>https://www.flashscore.com/match/football/nXUs49Oj/#/match-summary</t>
  </si>
  <si>
    <t>https://www.flashscore.com/match/football/tWk3BiWG/#/match-summary</t>
  </si>
  <si>
    <t>https://www.flashscore.com/match/football/zgBxQjoA/#/match-summary</t>
  </si>
  <si>
    <t>https://www.flashscore.com/match/football/YmgPGn8d/#/match-summary</t>
  </si>
  <si>
    <t>https://www.flashscore.com/match/football/OCxRmFfE/#/match-summary</t>
  </si>
  <si>
    <t>https://www.flashscore.com/match/football/b5ejVoNk/#/match-summary</t>
  </si>
  <si>
    <t>https://www.flashscore.com/match/football/tlDtt3y8/#/match-summary</t>
  </si>
  <si>
    <t>https://www.flashscore.com/match/football/YN9YsP6e/#/match-summary</t>
  </si>
  <si>
    <t>https://www.flashscore.com/match/football/SM4Kz8aS/#/match-summary</t>
  </si>
  <si>
    <t>https://www.flashscore.com/match/football/82abV6vm/#/match-summary</t>
  </si>
  <si>
    <t>https://www.flashscore.com/match/football/nRyoiTq9/#/match-summary</t>
  </si>
  <si>
    <t>https://www.flashscore.com/match/football/KKqaTPi2/#/match-summary</t>
  </si>
  <si>
    <t>https://www.flashscore.com/match/football/tQUgk7EL/#/match-summary</t>
  </si>
  <si>
    <t>https://www.flashscore.com/match/football/xdGPqoxq/#/match-summary</t>
  </si>
  <si>
    <t>https://www.flashscore.com/match/football/G2JFfN7b/#/match-summary</t>
  </si>
  <si>
    <t>https://www.flashscore.com/match/football/6yO4xthU/#/match-summary</t>
  </si>
  <si>
    <t>https://www.flashscore.com/match/football/Y9pOP28O/#/match-summary</t>
  </si>
  <si>
    <t>https://www.flashscore.com/match/football/xriFROwC/#/match-summary</t>
  </si>
  <si>
    <t>https://www.flashscore.com/match/football/4Uh7Tp9a/#/match-summary</t>
  </si>
  <si>
    <t>https://www.flashscore.com/match/football/xdWmtOh5/#/match-summary</t>
  </si>
  <si>
    <t>https://www.flashscore.com/match/football/8xG7dqwn/#/match-summary</t>
  </si>
  <si>
    <t>https://www.flashscore.com/match/football/YNPdv2NH/#/match-summary</t>
  </si>
  <si>
    <t>https://www.flashscore.com/match/football/UVSurpOh/#/match-summary</t>
  </si>
  <si>
    <t>https://www.flashscore.com/match/football/8GvXq6gt/#/match-summary</t>
  </si>
  <si>
    <t>https://www.flashscore.com/match/football/prBWju7N/#/match-summary</t>
  </si>
  <si>
    <t>https://www.flashscore.com/match/football/jLXc70i4/#/match-summary</t>
  </si>
  <si>
    <t>https://www.flashscore.com/match/football/K0PE3IjT/#/match-summary</t>
  </si>
  <si>
    <t>https://www.flashscore.com/match/football/b7OC1VKr/#/match-summary</t>
  </si>
  <si>
    <t>https://www.flashscore.com/match/football/GpQqbdEj/#/match-summary</t>
  </si>
  <si>
    <t>https://www.flashscore.com/match/football/2ai3oJUp/#/match-summary</t>
  </si>
  <si>
    <t>https://www.flashscore.com/match/football/xI7Oh1xB/#/match-summary</t>
  </si>
  <si>
    <t>https://www.flashscore.com/match/football/fgvk9MMi/#/match-summary</t>
  </si>
  <si>
    <t>https://www.flashscore.com/match/football/Wh8WLa6c/#/match-summary</t>
  </si>
  <si>
    <t>https://www.flashscore.com/match/football/boy65vMG/#/match-summary</t>
  </si>
  <si>
    <t>https://www.flashscore.com/match/football/4vrUQolf/#/match-summary</t>
  </si>
  <si>
    <t>https://www.flashscore.com/match/football/OUZLS7Js/#/match-summary</t>
  </si>
  <si>
    <t>https://www.flashscore.com/match/football/hnqjYTeK/#/match-summary</t>
  </si>
  <si>
    <t>https://www.flashscore.com/match/football/Cj63AQ3D/#/match-summary</t>
  </si>
  <si>
    <t>https://www.flashscore.com/match/football/4Q2eCnZ0/#/match-summary</t>
  </si>
  <si>
    <t>https://www.flashscore.com/match/football/pOnfE84l/#/match-summary</t>
  </si>
  <si>
    <t>https://www.flashscore.com/match/football/lh1OJUtR/#/match-summary</t>
  </si>
  <si>
    <t>https://www.flashscore.com/match/football/hQ7FLjCE/#/match-summary</t>
  </si>
  <si>
    <t>https://www.flashscore.com/match/football/QJFTcmK7/#/match-summary</t>
  </si>
  <si>
    <t>https://www.flashscore.com/match/football/44RKa9ke/#/match-summary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</si>
</sst>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D2" s="1"/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6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2" spans="1:4" x14ac:dyDescent="0.2">
      <c r="A12" t="s">
        <v>11</v>
      </c>
    </row>
    <row r="13" spans="1:4" x14ac:dyDescent="0.2">
      <c r="A13" t="s">
        <v>12</v>
      </c>
    </row>
    <row r="14" spans="1:4" x14ac:dyDescent="0.2">
      <c r="A14" t="s">
        <v>13</v>
      </c>
    </row>
    <row r="15" spans="1:4" x14ac:dyDescent="0.2">
      <c r="A15" t="s">
        <v>14</v>
      </c>
    </row>
    <row r="16" spans="1:4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</sheetData>
  <phoneticPr fontId="2" type="noConversion"/>
  <conditionalFormatting sqref="A1 A382:A1048576">
    <cfRule type="duplicateValues" dxfId="2" priority="14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2025-09-11T20:22:00Z</dcterms:modified>
</cp:coreProperties>
</file>