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Arduino\Weather-Station\Python Code for Data Set Interpolation\"/>
    </mc:Choice>
  </mc:AlternateContent>
  <xr:revisionPtr revIDLastSave="0" documentId="13_ncr:1_{B6477C8E-B0EA-4F1A-AA42-DFFF140707B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<sst xmlns="http://schemas.openxmlformats.org/spreadsheetml/2006/main" count="3" uniqueCount="3">
  <si>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 (hr)</t>
  </si>
  <si>
    <t>Vernier Humidity (RH %)</t>
  </si>
  <si>
    <t>Interpolated DHT22 Humidity (RH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</si>
</sst>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Sheet1!$A$2:$A$6251</c:f>
              <c:numCache>
                <c:formatCode>General</c:formatCode>
                <c:ptCount val="6250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</c:numCache>
            </c:numRef>
          </c:xVal>
          <c:yVal>
            <c:numRef>
              <c:f>Sheet1!$B$2:$B$6251</c:f>
              <c:numCache>
                <c:formatCode>General</c:formatCode>
                <c:ptCount val="6250"/>
                <c:pt idx="0">
                  <c:v>81.815882045500004</c:v>
                </c:pt>
                <c:pt idx="1">
                  <c:v>81.623187188900005</c:v>
                </c:pt>
                <c:pt idx="2">
                  <c:v>81.683549433099998</c:v>
                </c:pt>
                <c:pt idx="3">
                  <c:v>81.711408930499999</c:v>
                </c:pt>
                <c:pt idx="4">
                  <c:v>81.732303553500003</c:v>
                </c:pt>
                <c:pt idx="5">
                  <c:v>81.739268427799999</c:v>
                </c:pt>
                <c:pt idx="6">
                  <c:v>81.713730555300003</c:v>
                </c:pt>
                <c:pt idx="7">
                  <c:v>81.671941309199994</c:v>
                </c:pt>
                <c:pt idx="8">
                  <c:v>81.753198176500007</c:v>
                </c:pt>
                <c:pt idx="9">
                  <c:v>81.541930321600006</c:v>
                </c:pt>
                <c:pt idx="10">
                  <c:v>81.669619684500006</c:v>
                </c:pt>
                <c:pt idx="11">
                  <c:v>81.748554926899999</c:v>
                </c:pt>
                <c:pt idx="12">
                  <c:v>81.769449550000004</c:v>
                </c:pt>
                <c:pt idx="13">
                  <c:v>81.690514307499996</c:v>
                </c:pt>
                <c:pt idx="14">
                  <c:v>81.757841426100001</c:v>
                </c:pt>
                <c:pt idx="15">
                  <c:v>81.641760187100004</c:v>
                </c:pt>
                <c:pt idx="16">
                  <c:v>81.611579065000001</c:v>
                </c:pt>
                <c:pt idx="17">
                  <c:v>81.704444056100002</c:v>
                </c:pt>
                <c:pt idx="18">
                  <c:v>81.734625178300007</c:v>
                </c:pt>
                <c:pt idx="19">
                  <c:v>81.593006066699999</c:v>
                </c:pt>
                <c:pt idx="20">
                  <c:v>81.678906183600006</c:v>
                </c:pt>
                <c:pt idx="21">
                  <c:v>81.562824944599996</c:v>
                </c:pt>
                <c:pt idx="22">
                  <c:v>81.644081811899994</c:v>
                </c:pt>
                <c:pt idx="23">
                  <c:v>81.678906183600006</c:v>
                </c:pt>
                <c:pt idx="24">
                  <c:v>81.637116937499997</c:v>
                </c:pt>
                <c:pt idx="25">
                  <c:v>81.716052180000005</c:v>
                </c:pt>
                <c:pt idx="26">
                  <c:v>81.718373804799995</c:v>
                </c:pt>
                <c:pt idx="27">
                  <c:v>81.618543939299997</c:v>
                </c:pt>
                <c:pt idx="28">
                  <c:v>81.646403436699998</c:v>
                </c:pt>
                <c:pt idx="29">
                  <c:v>81.637116937499997</c:v>
                </c:pt>
                <c:pt idx="30">
                  <c:v>81.683549433099998</c:v>
                </c:pt>
                <c:pt idx="31">
                  <c:v>81.692835932199998</c:v>
                </c:pt>
                <c:pt idx="32">
                  <c:v>81.702122431399999</c:v>
                </c:pt>
                <c:pt idx="33">
                  <c:v>81.755519801299997</c:v>
                </c:pt>
                <c:pt idx="34">
                  <c:v>81.618543939299997</c:v>
                </c:pt>
                <c:pt idx="35">
                  <c:v>81.716052180000005</c:v>
                </c:pt>
                <c:pt idx="36">
                  <c:v>81.678906183600006</c:v>
                </c:pt>
                <c:pt idx="37">
                  <c:v>81.618543939299997</c:v>
                </c:pt>
                <c:pt idx="38">
                  <c:v>81.702122431399999</c:v>
                </c:pt>
                <c:pt idx="39">
                  <c:v>81.669619684500006</c:v>
                </c:pt>
                <c:pt idx="40">
                  <c:v>81.771771174700007</c:v>
                </c:pt>
                <c:pt idx="41">
                  <c:v>81.613900689800005</c:v>
                </c:pt>
                <c:pt idx="42">
                  <c:v>81.5651465694</c:v>
                </c:pt>
                <c:pt idx="43">
                  <c:v>81.839098293299998</c:v>
                </c:pt>
                <c:pt idx="44">
                  <c:v>81.702122431399999</c:v>
                </c:pt>
                <c:pt idx="45">
                  <c:v>81.695157557000002</c:v>
                </c:pt>
                <c:pt idx="46">
                  <c:v>81.697479181800006</c:v>
                </c:pt>
                <c:pt idx="47">
                  <c:v>81.7764144243</c:v>
                </c:pt>
                <c:pt idx="48">
                  <c:v>81.702122431399999</c:v>
                </c:pt>
                <c:pt idx="49">
                  <c:v>81.808917171199994</c:v>
                </c:pt>
                <c:pt idx="50">
                  <c:v>81.667298059700002</c:v>
                </c:pt>
                <c:pt idx="51">
                  <c:v>81.713730555300003</c:v>
                </c:pt>
                <c:pt idx="52">
                  <c:v>81.727660303899995</c:v>
                </c:pt>
                <c:pt idx="53">
                  <c:v>81.820525295099998</c:v>
                </c:pt>
                <c:pt idx="54">
                  <c:v>81.599970941099997</c:v>
                </c:pt>
                <c:pt idx="55">
                  <c:v>81.606935815400007</c:v>
                </c:pt>
                <c:pt idx="56">
                  <c:v>81.890174038500007</c:v>
                </c:pt>
                <c:pt idx="57">
                  <c:v>81.767127925200001</c:v>
                </c:pt>
                <c:pt idx="58">
                  <c:v>81.602292565900001</c:v>
                </c:pt>
                <c:pt idx="59">
                  <c:v>81.764806300399997</c:v>
                </c:pt>
                <c:pt idx="60">
                  <c:v>81.653368310999994</c:v>
                </c:pt>
                <c:pt idx="61">
                  <c:v>81.697479181800006</c:v>
                </c:pt>
                <c:pt idx="62">
                  <c:v>81.718373804799995</c:v>
                </c:pt>
                <c:pt idx="63">
                  <c:v>81.729981928699999</c:v>
                </c:pt>
                <c:pt idx="64">
                  <c:v>81.739268427799999</c:v>
                </c:pt>
                <c:pt idx="65">
                  <c:v>81.716052180000005</c:v>
                </c:pt>
                <c:pt idx="66">
                  <c:v>81.769449550000004</c:v>
                </c:pt>
                <c:pt idx="67">
                  <c:v>81.771771174700007</c:v>
                </c:pt>
                <c:pt idx="68">
                  <c:v>81.739268427799999</c:v>
                </c:pt>
                <c:pt idx="69">
                  <c:v>81.562824944599996</c:v>
                </c:pt>
                <c:pt idx="70">
                  <c:v>81.681227808399996</c:v>
                </c:pt>
                <c:pt idx="71">
                  <c:v>81.806595546400004</c:v>
                </c:pt>
                <c:pt idx="72">
                  <c:v>81.771771174700007</c:v>
                </c:pt>
                <c:pt idx="73">
                  <c:v>81.727660303899995</c:v>
                </c:pt>
                <c:pt idx="74">
                  <c:v>81.792665797799998</c:v>
                </c:pt>
                <c:pt idx="75">
                  <c:v>81.697479181800006</c:v>
                </c:pt>
                <c:pt idx="76">
                  <c:v>81.760163050800003</c:v>
                </c:pt>
                <c:pt idx="77">
                  <c:v>81.792665797799998</c:v>
                </c:pt>
                <c:pt idx="78">
                  <c:v>81.699800806599995</c:v>
                </c:pt>
                <c:pt idx="79">
                  <c:v>81.697479181800006</c:v>
                </c:pt>
                <c:pt idx="80">
                  <c:v>81.822846919900002</c:v>
                </c:pt>
                <c:pt idx="81">
                  <c:v>81.873922664999995</c:v>
                </c:pt>
                <c:pt idx="82">
                  <c:v>81.690514307499996</c:v>
                </c:pt>
                <c:pt idx="83">
                  <c:v>81.725338679199993</c:v>
                </c:pt>
                <c:pt idx="84">
                  <c:v>81.699800806599995</c:v>
                </c:pt>
                <c:pt idx="85">
                  <c:v>81.729981928699999</c:v>
                </c:pt>
                <c:pt idx="86">
                  <c:v>81.806595546400004</c:v>
                </c:pt>
                <c:pt idx="87">
                  <c:v>81.7764144243</c:v>
                </c:pt>
                <c:pt idx="88">
                  <c:v>81.908747036700007</c:v>
                </c:pt>
                <c:pt idx="89">
                  <c:v>81.841419918100001</c:v>
                </c:pt>
                <c:pt idx="90">
                  <c:v>81.876244289799999</c:v>
                </c:pt>
                <c:pt idx="91">
                  <c:v>81.6487250614</c:v>
                </c:pt>
                <c:pt idx="92">
                  <c:v>81.781057673899994</c:v>
                </c:pt>
                <c:pt idx="93">
                  <c:v>81.846063167699995</c:v>
                </c:pt>
                <c:pt idx="94">
                  <c:v>81.736946803099997</c:v>
                </c:pt>
                <c:pt idx="95">
                  <c:v>81.911068661499996</c:v>
                </c:pt>
                <c:pt idx="96">
                  <c:v>81.825168544700006</c:v>
                </c:pt>
                <c:pt idx="97">
                  <c:v>81.669619684500006</c:v>
                </c:pt>
                <c:pt idx="98">
                  <c:v>81.7764144243</c:v>
                </c:pt>
                <c:pt idx="99">
                  <c:v>81.876244289799999</c:v>
                </c:pt>
                <c:pt idx="100">
                  <c:v>81.783379298599996</c:v>
                </c:pt>
                <c:pt idx="101">
                  <c:v>81.792665797799998</c:v>
                </c:pt>
                <c:pt idx="102">
                  <c:v>81.843741542900005</c:v>
                </c:pt>
                <c:pt idx="103">
                  <c:v>81.727660303899995</c:v>
                </c:pt>
                <c:pt idx="104">
                  <c:v>81.836776668599995</c:v>
                </c:pt>
                <c:pt idx="105">
                  <c:v>81.818203670299994</c:v>
                </c:pt>
                <c:pt idx="106">
                  <c:v>81.862314541100005</c:v>
                </c:pt>
                <c:pt idx="107">
                  <c:v>81.890174038500007</c:v>
                </c:pt>
                <c:pt idx="108">
                  <c:v>81.774092799499996</c:v>
                </c:pt>
                <c:pt idx="109">
                  <c:v>81.778736049100004</c:v>
                </c:pt>
                <c:pt idx="110">
                  <c:v>81.788022548200004</c:v>
                </c:pt>
                <c:pt idx="111">
                  <c:v>81.764806300399997</c:v>
                </c:pt>
                <c:pt idx="112">
                  <c:v>81.771771174700007</c:v>
                </c:pt>
                <c:pt idx="113">
                  <c:v>81.685871057900002</c:v>
                </c:pt>
                <c:pt idx="114">
                  <c:v>81.811238795999998</c:v>
                </c:pt>
                <c:pt idx="115">
                  <c:v>81.859992916300001</c:v>
                </c:pt>
                <c:pt idx="116">
                  <c:v>81.825168544700006</c:v>
                </c:pt>
                <c:pt idx="117">
                  <c:v>81.832133419000002</c:v>
                </c:pt>
                <c:pt idx="118">
                  <c:v>81.760163050800003</c:v>
                </c:pt>
                <c:pt idx="119">
                  <c:v>81.706765680900006</c:v>
                </c:pt>
                <c:pt idx="120">
                  <c:v>81.625508813699994</c:v>
                </c:pt>
                <c:pt idx="121">
                  <c:v>81.734625178300007</c:v>
                </c:pt>
                <c:pt idx="122">
                  <c:v>81.739268427799999</c:v>
                </c:pt>
                <c:pt idx="123">
                  <c:v>81.862314541100005</c:v>
                </c:pt>
                <c:pt idx="124">
                  <c:v>81.746233302199997</c:v>
                </c:pt>
                <c:pt idx="125">
                  <c:v>81.839098293299998</c:v>
                </c:pt>
                <c:pt idx="126">
                  <c:v>81.797309047300004</c:v>
                </c:pt>
                <c:pt idx="127">
                  <c:v>81.790344172999994</c:v>
                </c:pt>
                <c:pt idx="128">
                  <c:v>81.720695429599999</c:v>
                </c:pt>
                <c:pt idx="129">
                  <c:v>81.755519801299997</c:v>
                </c:pt>
                <c:pt idx="130">
                  <c:v>81.832133419000002</c:v>
                </c:pt>
                <c:pt idx="131">
                  <c:v>81.713730555300003</c:v>
                </c:pt>
                <c:pt idx="132">
                  <c:v>81.929641659699996</c:v>
                </c:pt>
                <c:pt idx="133">
                  <c:v>81.771771174700007</c:v>
                </c:pt>
                <c:pt idx="134">
                  <c:v>81.843741542900005</c:v>
                </c:pt>
                <c:pt idx="135">
                  <c:v>81.846063167699995</c:v>
                </c:pt>
                <c:pt idx="136">
                  <c:v>81.820525295099998</c:v>
                </c:pt>
                <c:pt idx="137">
                  <c:v>81.697479181800006</c:v>
                </c:pt>
                <c:pt idx="138">
                  <c:v>81.822846919900002</c:v>
                </c:pt>
                <c:pt idx="139">
                  <c:v>81.767127925200001</c:v>
                </c:pt>
                <c:pt idx="140">
                  <c:v>81.894817287999999</c:v>
                </c:pt>
                <c:pt idx="141">
                  <c:v>81.832133419000002</c:v>
                </c:pt>
                <c:pt idx="142">
                  <c:v>81.734625178300007</c:v>
                </c:pt>
                <c:pt idx="143">
                  <c:v>81.806595546400004</c:v>
                </c:pt>
                <c:pt idx="144">
                  <c:v>81.783379298599996</c:v>
                </c:pt>
                <c:pt idx="145">
                  <c:v>81.801952296899998</c:v>
                </c:pt>
                <c:pt idx="146">
                  <c:v>81.690514307499996</c:v>
                </c:pt>
                <c:pt idx="147">
                  <c:v>81.757841426100001</c:v>
                </c:pt>
                <c:pt idx="148">
                  <c:v>81.862314541100005</c:v>
                </c:pt>
                <c:pt idx="149">
                  <c:v>81.695157557000002</c:v>
                </c:pt>
                <c:pt idx="150">
                  <c:v>81.832133419000002</c:v>
                </c:pt>
                <c:pt idx="151">
                  <c:v>81.767127925200001</c:v>
                </c:pt>
                <c:pt idx="152">
                  <c:v>81.709087305699995</c:v>
                </c:pt>
                <c:pt idx="153">
                  <c:v>81.778736049100004</c:v>
                </c:pt>
                <c:pt idx="154">
                  <c:v>81.918033535800006</c:v>
                </c:pt>
                <c:pt idx="155">
                  <c:v>81.748554926899999</c:v>
                </c:pt>
                <c:pt idx="156">
                  <c:v>81.729981928699999</c:v>
                </c:pt>
                <c:pt idx="157">
                  <c:v>81.783379298599996</c:v>
                </c:pt>
                <c:pt idx="158">
                  <c:v>81.790344172999994</c:v>
                </c:pt>
                <c:pt idx="159">
                  <c:v>81.834455043800006</c:v>
                </c:pt>
                <c:pt idx="160">
                  <c:v>81.820525295099998</c:v>
                </c:pt>
                <c:pt idx="161">
                  <c:v>81.774092799499996</c:v>
                </c:pt>
                <c:pt idx="162">
                  <c:v>81.790344172999994</c:v>
                </c:pt>
                <c:pt idx="163">
                  <c:v>81.743911677400007</c:v>
                </c:pt>
                <c:pt idx="164">
                  <c:v>81.792665797799998</c:v>
                </c:pt>
                <c:pt idx="165">
                  <c:v>81.7857009234</c:v>
                </c:pt>
                <c:pt idx="166">
                  <c:v>81.743911677400007</c:v>
                </c:pt>
                <c:pt idx="167">
                  <c:v>81.778736049100004</c:v>
                </c:pt>
                <c:pt idx="168">
                  <c:v>81.808917171199994</c:v>
                </c:pt>
                <c:pt idx="169">
                  <c:v>81.825168544700006</c:v>
                </c:pt>
                <c:pt idx="170">
                  <c:v>81.857671291599999</c:v>
                </c:pt>
                <c:pt idx="171">
                  <c:v>81.818203670299994</c:v>
                </c:pt>
                <c:pt idx="172">
                  <c:v>81.908747036700007</c:v>
                </c:pt>
                <c:pt idx="173">
                  <c:v>81.7764144243</c:v>
                </c:pt>
                <c:pt idx="174">
                  <c:v>81.764806300399997</c:v>
                </c:pt>
                <c:pt idx="175">
                  <c:v>81.843741542900005</c:v>
                </c:pt>
                <c:pt idx="176">
                  <c:v>81.808917171199994</c:v>
                </c:pt>
                <c:pt idx="177">
                  <c:v>81.718373804799995</c:v>
                </c:pt>
                <c:pt idx="178">
                  <c:v>81.901782162399996</c:v>
                </c:pt>
                <c:pt idx="179">
                  <c:v>81.778736049100004</c:v>
                </c:pt>
                <c:pt idx="180">
                  <c:v>81.822846919900002</c:v>
                </c:pt>
                <c:pt idx="181">
                  <c:v>81.839098293299998</c:v>
                </c:pt>
                <c:pt idx="182">
                  <c:v>81.6487250614</c:v>
                </c:pt>
                <c:pt idx="183">
                  <c:v>81.778736049100004</c:v>
                </c:pt>
                <c:pt idx="184">
                  <c:v>81.774092799499996</c:v>
                </c:pt>
                <c:pt idx="185">
                  <c:v>81.818203670299994</c:v>
                </c:pt>
                <c:pt idx="186">
                  <c:v>81.760163050800003</c:v>
                </c:pt>
                <c:pt idx="187">
                  <c:v>81.890174038500007</c:v>
                </c:pt>
                <c:pt idx="188">
                  <c:v>81.801952296899998</c:v>
                </c:pt>
                <c:pt idx="189">
                  <c:v>81.818203670299994</c:v>
                </c:pt>
                <c:pt idx="190">
                  <c:v>81.716052180000005</c:v>
                </c:pt>
                <c:pt idx="191">
                  <c:v>81.818203670299994</c:v>
                </c:pt>
                <c:pt idx="192">
                  <c:v>81.639438562300001</c:v>
                </c:pt>
                <c:pt idx="193">
                  <c:v>81.778736049100004</c:v>
                </c:pt>
                <c:pt idx="194">
                  <c:v>81.8042739216</c:v>
                </c:pt>
                <c:pt idx="195">
                  <c:v>81.774092799499996</c:v>
                </c:pt>
                <c:pt idx="196">
                  <c:v>81.811238795999998</c:v>
                </c:pt>
                <c:pt idx="197">
                  <c:v>81.736946803099997</c:v>
                </c:pt>
                <c:pt idx="198">
                  <c:v>81.755519801299997</c:v>
                </c:pt>
                <c:pt idx="199">
                  <c:v>81.676584558800002</c:v>
                </c:pt>
                <c:pt idx="200">
                  <c:v>81.7949874225</c:v>
                </c:pt>
                <c:pt idx="201">
                  <c:v>81.704444056100002</c:v>
                </c:pt>
                <c:pt idx="202">
                  <c:v>81.762484675600007</c:v>
                </c:pt>
                <c:pt idx="203">
                  <c:v>81.839098293299998</c:v>
                </c:pt>
                <c:pt idx="204">
                  <c:v>81.718373804799995</c:v>
                </c:pt>
                <c:pt idx="205">
                  <c:v>81.774092799499996</c:v>
                </c:pt>
                <c:pt idx="206">
                  <c:v>81.720695429599999</c:v>
                </c:pt>
                <c:pt idx="207">
                  <c:v>81.859992916300001</c:v>
                </c:pt>
                <c:pt idx="208">
                  <c:v>81.815882045500004</c:v>
                </c:pt>
                <c:pt idx="209">
                  <c:v>81.832133419000002</c:v>
                </c:pt>
                <c:pt idx="210">
                  <c:v>81.783379298599996</c:v>
                </c:pt>
                <c:pt idx="211">
                  <c:v>81.792665797799998</c:v>
                </c:pt>
                <c:pt idx="212">
                  <c:v>81.771771174700007</c:v>
                </c:pt>
                <c:pt idx="213">
                  <c:v>81.7857009234</c:v>
                </c:pt>
                <c:pt idx="214">
                  <c:v>81.850706417200001</c:v>
                </c:pt>
                <c:pt idx="215">
                  <c:v>81.822846919900002</c:v>
                </c:pt>
                <c:pt idx="216">
                  <c:v>81.725338679199993</c:v>
                </c:pt>
                <c:pt idx="217">
                  <c:v>81.716052180000005</c:v>
                </c:pt>
                <c:pt idx="218">
                  <c:v>81.915711911000002</c:v>
                </c:pt>
                <c:pt idx="219">
                  <c:v>81.764806300399997</c:v>
                </c:pt>
                <c:pt idx="220">
                  <c:v>81.778736049100004</c:v>
                </c:pt>
                <c:pt idx="221">
                  <c:v>81.753198176500007</c:v>
                </c:pt>
                <c:pt idx="222">
                  <c:v>81.774092799499996</c:v>
                </c:pt>
                <c:pt idx="223">
                  <c:v>81.853028042000005</c:v>
                </c:pt>
                <c:pt idx="224">
                  <c:v>81.741590052600003</c:v>
                </c:pt>
                <c:pt idx="225">
                  <c:v>81.799630672099994</c:v>
                </c:pt>
                <c:pt idx="226">
                  <c:v>81.720695429599999</c:v>
                </c:pt>
                <c:pt idx="227">
                  <c:v>81.769449550000004</c:v>
                </c:pt>
                <c:pt idx="228">
                  <c:v>81.743911677400007</c:v>
                </c:pt>
                <c:pt idx="229">
                  <c:v>81.806595546400004</c:v>
                </c:pt>
                <c:pt idx="230">
                  <c:v>81.855349666799995</c:v>
                </c:pt>
                <c:pt idx="231">
                  <c:v>81.813560420800002</c:v>
                </c:pt>
                <c:pt idx="232">
                  <c:v>81.695157557000002</c:v>
                </c:pt>
                <c:pt idx="233">
                  <c:v>81.781057673899994</c:v>
                </c:pt>
                <c:pt idx="234">
                  <c:v>81.871601040200005</c:v>
                </c:pt>
                <c:pt idx="235">
                  <c:v>81.864636165899995</c:v>
                </c:pt>
                <c:pt idx="236">
                  <c:v>81.7949874225</c:v>
                </c:pt>
                <c:pt idx="237">
                  <c:v>81.827490169399994</c:v>
                </c:pt>
                <c:pt idx="238">
                  <c:v>81.883209164099995</c:v>
                </c:pt>
                <c:pt idx="239">
                  <c:v>81.832133419000002</c:v>
                </c:pt>
                <c:pt idx="240">
                  <c:v>81.706765680900006</c:v>
                </c:pt>
                <c:pt idx="241">
                  <c:v>81.746233302199997</c:v>
                </c:pt>
                <c:pt idx="242">
                  <c:v>81.729981928699999</c:v>
                </c:pt>
                <c:pt idx="243">
                  <c:v>81.918033535800006</c:v>
                </c:pt>
                <c:pt idx="244">
                  <c:v>81.829811794199998</c:v>
                </c:pt>
                <c:pt idx="245">
                  <c:v>81.734625178300007</c:v>
                </c:pt>
                <c:pt idx="246">
                  <c:v>81.836776668599995</c:v>
                </c:pt>
                <c:pt idx="247">
                  <c:v>81.811238795999998</c:v>
                </c:pt>
                <c:pt idx="248">
                  <c:v>81.853028042000005</c:v>
                </c:pt>
                <c:pt idx="249">
                  <c:v>81.7949874225</c:v>
                </c:pt>
                <c:pt idx="250">
                  <c:v>81.797309047300004</c:v>
                </c:pt>
                <c:pt idx="251">
                  <c:v>81.704444056100002</c:v>
                </c:pt>
                <c:pt idx="252">
                  <c:v>81.723017054400003</c:v>
                </c:pt>
                <c:pt idx="253">
                  <c:v>81.764806300399997</c:v>
                </c:pt>
                <c:pt idx="254">
                  <c:v>81.783379298599996</c:v>
                </c:pt>
                <c:pt idx="255">
                  <c:v>81.7857009234</c:v>
                </c:pt>
                <c:pt idx="256">
                  <c:v>81.732303553500003</c:v>
                </c:pt>
                <c:pt idx="257">
                  <c:v>81.815882045500004</c:v>
                </c:pt>
                <c:pt idx="258">
                  <c:v>81.827490169399994</c:v>
                </c:pt>
                <c:pt idx="259">
                  <c:v>81.739268427799999</c:v>
                </c:pt>
                <c:pt idx="260">
                  <c:v>81.841419918100001</c:v>
                </c:pt>
                <c:pt idx="261">
                  <c:v>81.808917171199994</c:v>
                </c:pt>
                <c:pt idx="262">
                  <c:v>81.750876551700003</c:v>
                </c:pt>
                <c:pt idx="263">
                  <c:v>81.908747036700007</c:v>
                </c:pt>
                <c:pt idx="264">
                  <c:v>81.862314541100005</c:v>
                </c:pt>
                <c:pt idx="265">
                  <c:v>81.843741542900005</c:v>
                </c:pt>
                <c:pt idx="266">
                  <c:v>81.811238795999998</c:v>
                </c:pt>
                <c:pt idx="267">
                  <c:v>81.827490169399994</c:v>
                </c:pt>
                <c:pt idx="268">
                  <c:v>81.604614190600003</c:v>
                </c:pt>
                <c:pt idx="269">
                  <c:v>81.827490169399994</c:v>
                </c:pt>
                <c:pt idx="270">
                  <c:v>81.827490169399994</c:v>
                </c:pt>
                <c:pt idx="271">
                  <c:v>81.7949874225</c:v>
                </c:pt>
                <c:pt idx="272">
                  <c:v>81.781057673899994</c:v>
                </c:pt>
                <c:pt idx="273">
                  <c:v>81.873922664999995</c:v>
                </c:pt>
                <c:pt idx="274">
                  <c:v>81.850706417200001</c:v>
                </c:pt>
                <c:pt idx="275">
                  <c:v>81.818203670299994</c:v>
                </c:pt>
                <c:pt idx="276">
                  <c:v>81.848384792499999</c:v>
                </c:pt>
                <c:pt idx="277">
                  <c:v>81.885530788899999</c:v>
                </c:pt>
                <c:pt idx="278">
                  <c:v>81.850706417200001</c:v>
                </c:pt>
                <c:pt idx="279">
                  <c:v>81.748554926899999</c:v>
                </c:pt>
                <c:pt idx="280">
                  <c:v>81.862314541100005</c:v>
                </c:pt>
                <c:pt idx="281">
                  <c:v>81.818203670299994</c:v>
                </c:pt>
                <c:pt idx="282">
                  <c:v>81.887852413700003</c:v>
                </c:pt>
                <c:pt idx="283">
                  <c:v>81.857671291599999</c:v>
                </c:pt>
                <c:pt idx="284">
                  <c:v>81.855349666799995</c:v>
                </c:pt>
                <c:pt idx="285">
                  <c:v>81.853028042000005</c:v>
                </c:pt>
                <c:pt idx="286">
                  <c:v>81.857671291599999</c:v>
                </c:pt>
                <c:pt idx="287">
                  <c:v>81.9041037872</c:v>
                </c:pt>
                <c:pt idx="288">
                  <c:v>81.920355160599996</c:v>
                </c:pt>
                <c:pt idx="289">
                  <c:v>81.811238795999998</c:v>
                </c:pt>
                <c:pt idx="290">
                  <c:v>81.771771174700007</c:v>
                </c:pt>
                <c:pt idx="291">
                  <c:v>81.7949874225</c:v>
                </c:pt>
                <c:pt idx="292">
                  <c:v>81.788022548200004</c:v>
                </c:pt>
                <c:pt idx="293">
                  <c:v>81.818203670299994</c:v>
                </c:pt>
                <c:pt idx="294">
                  <c:v>81.732303553500003</c:v>
                </c:pt>
                <c:pt idx="295">
                  <c:v>81.806595546400004</c:v>
                </c:pt>
                <c:pt idx="296">
                  <c:v>81.859992916300001</c:v>
                </c:pt>
                <c:pt idx="297">
                  <c:v>81.836776668599995</c:v>
                </c:pt>
                <c:pt idx="298">
                  <c:v>81.869279415500003</c:v>
                </c:pt>
                <c:pt idx="299">
                  <c:v>81.892495663299997</c:v>
                </c:pt>
                <c:pt idx="300">
                  <c:v>81.924998410200004</c:v>
                </c:pt>
                <c:pt idx="301">
                  <c:v>81.9226767854</c:v>
                </c:pt>
                <c:pt idx="302">
                  <c:v>81.827490169399994</c:v>
                </c:pt>
                <c:pt idx="303">
                  <c:v>81.792665797799998</c:v>
                </c:pt>
                <c:pt idx="304">
                  <c:v>81.732303553500003</c:v>
                </c:pt>
                <c:pt idx="305">
                  <c:v>81.7764144243</c:v>
                </c:pt>
                <c:pt idx="306">
                  <c:v>81.887852413700003</c:v>
                </c:pt>
                <c:pt idx="307">
                  <c:v>81.799630672099994</c:v>
                </c:pt>
                <c:pt idx="308">
                  <c:v>81.878565914600003</c:v>
                </c:pt>
                <c:pt idx="309">
                  <c:v>81.846063167699995</c:v>
                </c:pt>
                <c:pt idx="310">
                  <c:v>81.792665797799998</c:v>
                </c:pt>
                <c:pt idx="311">
                  <c:v>81.857671291599999</c:v>
                </c:pt>
                <c:pt idx="312">
                  <c:v>82.013220151799999</c:v>
                </c:pt>
                <c:pt idx="313">
                  <c:v>81.887852413700003</c:v>
                </c:pt>
                <c:pt idx="314">
                  <c:v>81.8042739216</c:v>
                </c:pt>
                <c:pt idx="315">
                  <c:v>81.9041037872</c:v>
                </c:pt>
                <c:pt idx="316">
                  <c:v>81.876244289799999</c:v>
                </c:pt>
                <c:pt idx="317">
                  <c:v>81.836776668599995</c:v>
                </c:pt>
                <c:pt idx="318">
                  <c:v>81.753198176500007</c:v>
                </c:pt>
                <c:pt idx="319">
                  <c:v>81.873922664999995</c:v>
                </c:pt>
                <c:pt idx="320">
                  <c:v>81.778736049100004</c:v>
                </c:pt>
                <c:pt idx="321">
                  <c:v>81.841419918100001</c:v>
                </c:pt>
                <c:pt idx="322">
                  <c:v>81.806595546400004</c:v>
                </c:pt>
                <c:pt idx="323">
                  <c:v>81.866957790699999</c:v>
                </c:pt>
                <c:pt idx="324">
                  <c:v>81.753198176500007</c:v>
                </c:pt>
                <c:pt idx="325">
                  <c:v>81.885530788899999</c:v>
                </c:pt>
                <c:pt idx="326">
                  <c:v>81.8042739216</c:v>
                </c:pt>
                <c:pt idx="327">
                  <c:v>81.843741542900005</c:v>
                </c:pt>
                <c:pt idx="328">
                  <c:v>81.859992916300001</c:v>
                </c:pt>
                <c:pt idx="329">
                  <c:v>81.885530788899999</c:v>
                </c:pt>
                <c:pt idx="330">
                  <c:v>81.7764144243</c:v>
                </c:pt>
                <c:pt idx="331">
                  <c:v>81.887852413700003</c:v>
                </c:pt>
                <c:pt idx="332">
                  <c:v>81.885530788899999</c:v>
                </c:pt>
                <c:pt idx="333">
                  <c:v>81.887852413700003</c:v>
                </c:pt>
                <c:pt idx="334">
                  <c:v>81.825168544700006</c:v>
                </c:pt>
                <c:pt idx="335">
                  <c:v>81.952857907500004</c:v>
                </c:pt>
                <c:pt idx="336">
                  <c:v>81.857671291599999</c:v>
                </c:pt>
                <c:pt idx="337">
                  <c:v>81.869279415500003</c:v>
                </c:pt>
                <c:pt idx="338">
                  <c:v>81.848384792499999</c:v>
                </c:pt>
                <c:pt idx="339">
                  <c:v>81.822846919900002</c:v>
                </c:pt>
                <c:pt idx="340">
                  <c:v>81.769449550000004</c:v>
                </c:pt>
                <c:pt idx="341">
                  <c:v>81.711408930499999</c:v>
                </c:pt>
                <c:pt idx="342">
                  <c:v>81.748554926899999</c:v>
                </c:pt>
                <c:pt idx="343">
                  <c:v>81.866957790699999</c:v>
                </c:pt>
                <c:pt idx="344">
                  <c:v>81.839098293299998</c:v>
                </c:pt>
                <c:pt idx="345">
                  <c:v>81.843741542900005</c:v>
                </c:pt>
                <c:pt idx="346">
                  <c:v>81.841419918100001</c:v>
                </c:pt>
                <c:pt idx="347">
                  <c:v>81.725338679199993</c:v>
                </c:pt>
                <c:pt idx="348">
                  <c:v>81.839098293299998</c:v>
                </c:pt>
                <c:pt idx="349">
                  <c:v>81.732303553500003</c:v>
                </c:pt>
                <c:pt idx="350">
                  <c:v>81.760163050800003</c:v>
                </c:pt>
                <c:pt idx="351">
                  <c:v>81.755519801299997</c:v>
                </c:pt>
                <c:pt idx="352">
                  <c:v>81.716052180000005</c:v>
                </c:pt>
                <c:pt idx="353">
                  <c:v>81.644081811899994</c:v>
                </c:pt>
                <c:pt idx="354">
                  <c:v>81.750876551700003</c:v>
                </c:pt>
                <c:pt idx="355">
                  <c:v>81.685871057900002</c:v>
                </c:pt>
                <c:pt idx="356">
                  <c:v>81.704444056100002</c:v>
                </c:pt>
                <c:pt idx="357">
                  <c:v>81.6487250614</c:v>
                </c:pt>
                <c:pt idx="358">
                  <c:v>81.8042739216</c:v>
                </c:pt>
                <c:pt idx="359">
                  <c:v>81.678906183600006</c:v>
                </c:pt>
                <c:pt idx="360">
                  <c:v>81.625508813699994</c:v>
                </c:pt>
                <c:pt idx="361">
                  <c:v>81.688192682700006</c:v>
                </c:pt>
                <c:pt idx="362">
                  <c:v>81.653368310999994</c:v>
                </c:pt>
                <c:pt idx="363">
                  <c:v>81.704444056100002</c:v>
                </c:pt>
                <c:pt idx="364">
                  <c:v>81.590684441999997</c:v>
                </c:pt>
                <c:pt idx="365">
                  <c:v>81.558181695100004</c:v>
                </c:pt>
                <c:pt idx="366">
                  <c:v>81.560503319800006</c:v>
                </c:pt>
                <c:pt idx="367">
                  <c:v>81.560503319800006</c:v>
                </c:pt>
                <c:pt idx="368">
                  <c:v>81.483889702100001</c:v>
                </c:pt>
                <c:pt idx="369">
                  <c:v>81.351557089699995</c:v>
                </c:pt>
                <c:pt idx="370">
                  <c:v>81.339948965800005</c:v>
                </c:pt>
                <c:pt idx="371">
                  <c:v>81.1263594861</c:v>
                </c:pt>
                <c:pt idx="372">
                  <c:v>81.047424243600005</c:v>
                </c:pt>
                <c:pt idx="373">
                  <c:v>80.9708106259</c:v>
                </c:pt>
                <c:pt idx="374">
                  <c:v>81.017243121500002</c:v>
                </c:pt>
                <c:pt idx="375">
                  <c:v>80.866337510899996</c:v>
                </c:pt>
                <c:pt idx="376">
                  <c:v>80.787402268400001</c:v>
                </c:pt>
                <c:pt idx="377">
                  <c:v>80.650426406400001</c:v>
                </c:pt>
                <c:pt idx="378">
                  <c:v>80.559883040000003</c:v>
                </c:pt>
                <c:pt idx="379">
                  <c:v>80.397369305500007</c:v>
                </c:pt>
                <c:pt idx="380">
                  <c:v>80.422907178100004</c:v>
                </c:pt>
                <c:pt idx="381">
                  <c:v>80.4205855533</c:v>
                </c:pt>
                <c:pt idx="382">
                  <c:v>80.4205855533</c:v>
                </c:pt>
                <c:pt idx="383">
                  <c:v>80.297539439999994</c:v>
                </c:pt>
                <c:pt idx="384">
                  <c:v>80.276644817000005</c:v>
                </c:pt>
                <c:pt idx="385">
                  <c:v>80.239498820500003</c:v>
                </c:pt>
                <c:pt idx="386">
                  <c:v>80.392726055899999</c:v>
                </c:pt>
                <c:pt idx="387">
                  <c:v>80.320755687800002</c:v>
                </c:pt>
                <c:pt idx="388">
                  <c:v>80.306825939099994</c:v>
                </c:pt>
                <c:pt idx="389">
                  <c:v>80.248785319600003</c:v>
                </c:pt>
                <c:pt idx="390">
                  <c:v>80.213960947900006</c:v>
                </c:pt>
                <c:pt idx="391">
                  <c:v>80.404334179800003</c:v>
                </c:pt>
                <c:pt idx="392">
                  <c:v>80.415942303700007</c:v>
                </c:pt>
                <c:pt idx="393">
                  <c:v>80.350936809900006</c:v>
                </c:pt>
                <c:pt idx="394">
                  <c:v>80.355580059499999</c:v>
                </c:pt>
                <c:pt idx="395">
                  <c:v>80.364866558599999</c:v>
                </c:pt>
                <c:pt idx="396">
                  <c:v>80.390404431099995</c:v>
                </c:pt>
                <c:pt idx="397">
                  <c:v>80.406655804600007</c:v>
                </c:pt>
                <c:pt idx="398">
                  <c:v>80.4484450506</c:v>
                </c:pt>
                <c:pt idx="399">
                  <c:v>80.408977429399997</c:v>
                </c:pt>
                <c:pt idx="400">
                  <c:v>80.415942303700007</c:v>
                </c:pt>
                <c:pt idx="401">
                  <c:v>80.527380293099995</c:v>
                </c:pt>
                <c:pt idx="402">
                  <c:v>80.4577315497</c:v>
                </c:pt>
                <c:pt idx="403">
                  <c:v>80.534345167500007</c:v>
                </c:pt>
                <c:pt idx="404">
                  <c:v>80.518093793999995</c:v>
                </c:pt>
                <c:pt idx="405">
                  <c:v>80.534345167500007</c:v>
                </c:pt>
                <c:pt idx="406">
                  <c:v>80.634175033000005</c:v>
                </c:pt>
                <c:pt idx="407">
                  <c:v>80.620245284299997</c:v>
                </c:pt>
                <c:pt idx="408">
                  <c:v>80.631853408200001</c:v>
                </c:pt>
                <c:pt idx="409">
                  <c:v>80.666677779899999</c:v>
                </c:pt>
                <c:pt idx="410">
                  <c:v>80.606315535600004</c:v>
                </c:pt>
                <c:pt idx="411">
                  <c:v>80.659712905500001</c:v>
                </c:pt>
                <c:pt idx="412">
                  <c:v>80.629531783399997</c:v>
                </c:pt>
                <c:pt idx="413">
                  <c:v>80.650426406400001</c:v>
                </c:pt>
                <c:pt idx="414">
                  <c:v>80.7409697728</c:v>
                </c:pt>
                <c:pt idx="415">
                  <c:v>80.699180526800006</c:v>
                </c:pt>
                <c:pt idx="416">
                  <c:v>80.696858902000002</c:v>
                </c:pt>
                <c:pt idx="417">
                  <c:v>80.696858902000002</c:v>
                </c:pt>
                <c:pt idx="418">
                  <c:v>80.738648147999996</c:v>
                </c:pt>
                <c:pt idx="419">
                  <c:v>80.675964278999999</c:v>
                </c:pt>
                <c:pt idx="420">
                  <c:v>80.817583390500005</c:v>
                </c:pt>
                <c:pt idx="421">
                  <c:v>80.829191514399994</c:v>
                </c:pt>
                <c:pt idx="422">
                  <c:v>80.701502151599996</c:v>
                </c:pt>
                <c:pt idx="423">
                  <c:v>80.771150894900003</c:v>
                </c:pt>
                <c:pt idx="424">
                  <c:v>80.696858902000002</c:v>
                </c:pt>
                <c:pt idx="425">
                  <c:v>80.812940140999999</c:v>
                </c:pt>
                <c:pt idx="426">
                  <c:v>80.703823776299998</c:v>
                </c:pt>
                <c:pt idx="427">
                  <c:v>80.829191514399994</c:v>
                </c:pt>
                <c:pt idx="428">
                  <c:v>80.866337510899996</c:v>
                </c:pt>
                <c:pt idx="429">
                  <c:v>80.810618516199995</c:v>
                </c:pt>
                <c:pt idx="430">
                  <c:v>80.696858902000002</c:v>
                </c:pt>
                <c:pt idx="431">
                  <c:v>80.7502562719</c:v>
                </c:pt>
                <c:pt idx="432">
                  <c:v>80.715431900200002</c:v>
                </c:pt>
                <c:pt idx="433">
                  <c:v>80.838478013499994</c:v>
                </c:pt>
                <c:pt idx="434">
                  <c:v>80.812940140999999</c:v>
                </c:pt>
                <c:pt idx="435">
                  <c:v>80.829191514399994</c:v>
                </c:pt>
                <c:pt idx="436">
                  <c:v>80.847764512599994</c:v>
                </c:pt>
                <c:pt idx="437">
                  <c:v>80.822226640099998</c:v>
                </c:pt>
                <c:pt idx="438">
                  <c:v>80.8686591357</c:v>
                </c:pt>
                <c:pt idx="439">
                  <c:v>80.840799638299998</c:v>
                </c:pt>
                <c:pt idx="440">
                  <c:v>80.891875383400006</c:v>
                </c:pt>
                <c:pt idx="441">
                  <c:v>80.852407762200002</c:v>
                </c:pt>
                <c:pt idx="442">
                  <c:v>80.870980760400002</c:v>
                </c:pt>
                <c:pt idx="443">
                  <c:v>80.984740374599994</c:v>
                </c:pt>
                <c:pt idx="444">
                  <c:v>80.926699755100003</c:v>
                </c:pt>
                <c:pt idx="445">
                  <c:v>80.8779456348</c:v>
                </c:pt>
                <c:pt idx="446">
                  <c:v>80.929021379900007</c:v>
                </c:pt>
                <c:pt idx="447">
                  <c:v>80.852407762200002</c:v>
                </c:pt>
                <c:pt idx="448">
                  <c:v>80.898840257800003</c:v>
                </c:pt>
                <c:pt idx="449">
                  <c:v>80.901161882599993</c:v>
                </c:pt>
                <c:pt idx="450">
                  <c:v>80.815261765700001</c:v>
                </c:pt>
                <c:pt idx="451">
                  <c:v>80.952237627700001</c:v>
                </c:pt>
                <c:pt idx="452">
                  <c:v>80.845442887900006</c:v>
                </c:pt>
                <c:pt idx="453">
                  <c:v>80.864015886100006</c:v>
                </c:pt>
                <c:pt idx="454">
                  <c:v>80.873302385200006</c:v>
                </c:pt>
                <c:pt idx="455">
                  <c:v>80.822226640099998</c:v>
                </c:pt>
                <c:pt idx="456">
                  <c:v>80.840799638299998</c:v>
                </c:pt>
                <c:pt idx="457">
                  <c:v>80.773472519699993</c:v>
                </c:pt>
                <c:pt idx="458">
                  <c:v>80.8779456348</c:v>
                </c:pt>
                <c:pt idx="459">
                  <c:v>80.780437394000003</c:v>
                </c:pt>
                <c:pt idx="460">
                  <c:v>80.7409697728</c:v>
                </c:pt>
                <c:pt idx="461">
                  <c:v>80.782759018799993</c:v>
                </c:pt>
                <c:pt idx="462">
                  <c:v>80.843121263100002</c:v>
                </c:pt>
                <c:pt idx="463">
                  <c:v>80.792045517899993</c:v>
                </c:pt>
                <c:pt idx="464">
                  <c:v>80.789723893200005</c:v>
                </c:pt>
                <c:pt idx="465">
                  <c:v>80.8686591357</c:v>
                </c:pt>
                <c:pt idx="466">
                  <c:v>80.8872321339</c:v>
                </c:pt>
                <c:pt idx="467">
                  <c:v>80.875624009999996</c:v>
                </c:pt>
                <c:pt idx="468">
                  <c:v>80.727040024100006</c:v>
                </c:pt>
                <c:pt idx="469">
                  <c:v>80.792045517899993</c:v>
                </c:pt>
                <c:pt idx="470">
                  <c:v>80.994026873699994</c:v>
                </c:pt>
                <c:pt idx="471">
                  <c:v>80.785080643599997</c:v>
                </c:pt>
                <c:pt idx="472">
                  <c:v>80.764186020599993</c:v>
                </c:pt>
                <c:pt idx="473">
                  <c:v>80.875624009999996</c:v>
                </c:pt>
                <c:pt idx="474">
                  <c:v>80.817583390500005</c:v>
                </c:pt>
                <c:pt idx="475">
                  <c:v>80.966167376399994</c:v>
                </c:pt>
                <c:pt idx="476">
                  <c:v>80.778115769300001</c:v>
                </c:pt>
                <c:pt idx="477">
                  <c:v>80.931343004699997</c:v>
                </c:pt>
                <c:pt idx="478">
                  <c:v>80.915091631199999</c:v>
                </c:pt>
                <c:pt idx="479">
                  <c:v>80.973132250700004</c:v>
                </c:pt>
                <c:pt idx="480">
                  <c:v>80.947594378100007</c:v>
                </c:pt>
                <c:pt idx="481">
                  <c:v>81.084570240100007</c:v>
                </c:pt>
                <c:pt idx="482">
                  <c:v>80.919734880799993</c:v>
                </c:pt>
                <c:pt idx="483">
                  <c:v>80.875624009999996</c:v>
                </c:pt>
                <c:pt idx="484">
                  <c:v>81.045102618900003</c:v>
                </c:pt>
                <c:pt idx="485">
                  <c:v>81.042780994099999</c:v>
                </c:pt>
                <c:pt idx="486">
                  <c:v>81.056710742800007</c:v>
                </c:pt>
                <c:pt idx="487">
                  <c:v>81.112429737499994</c:v>
                </c:pt>
                <c:pt idx="488">
                  <c:v>81.045102618900003</c:v>
                </c:pt>
                <c:pt idx="489">
                  <c:v>80.975453875499994</c:v>
                </c:pt>
                <c:pt idx="490">
                  <c:v>81.026529620600002</c:v>
                </c:pt>
                <c:pt idx="491">
                  <c:v>80.984740374599994</c:v>
                </c:pt>
                <c:pt idx="492">
                  <c:v>81.103143238300007</c:v>
                </c:pt>
                <c:pt idx="493">
                  <c:v>81.100821613600004</c:v>
                </c:pt>
                <c:pt idx="494">
                  <c:v>81.075283741000007</c:v>
                </c:pt>
                <c:pt idx="495">
                  <c:v>81.052067493199999</c:v>
                </c:pt>
                <c:pt idx="496">
                  <c:v>81.105464863099996</c:v>
                </c:pt>
                <c:pt idx="497">
                  <c:v>81.1263594861</c:v>
                </c:pt>
                <c:pt idx="498">
                  <c:v>81.005634997599998</c:v>
                </c:pt>
                <c:pt idx="499">
                  <c:v>81.140289234799994</c:v>
                </c:pt>
                <c:pt idx="500">
                  <c:v>81.117072987</c:v>
                </c:pt>
                <c:pt idx="501">
                  <c:v>81.177435231299995</c:v>
                </c:pt>
                <c:pt idx="502">
                  <c:v>81.133324360499998</c:v>
                </c:pt>
                <c:pt idx="503">
                  <c:v>81.200651479100003</c:v>
                </c:pt>
                <c:pt idx="504">
                  <c:v>81.214581227699995</c:v>
                </c:pt>
                <c:pt idx="505">
                  <c:v>81.154218983500002</c:v>
                </c:pt>
                <c:pt idx="506">
                  <c:v>81.121716236599994</c:v>
                </c:pt>
                <c:pt idx="507">
                  <c:v>81.131002735699994</c:v>
                </c:pt>
                <c:pt idx="508">
                  <c:v>81.084570240100007</c:v>
                </c:pt>
                <c:pt idx="509">
                  <c:v>81.168148732199995</c:v>
                </c:pt>
                <c:pt idx="510">
                  <c:v>81.305124594099993</c:v>
                </c:pt>
                <c:pt idx="511">
                  <c:v>81.1077864879</c:v>
                </c:pt>
                <c:pt idx="512">
                  <c:v>81.163505482600002</c:v>
                </c:pt>
                <c:pt idx="513">
                  <c:v>81.131002735699994</c:v>
                </c:pt>
                <c:pt idx="514">
                  <c:v>81.228510976400003</c:v>
                </c:pt>
                <c:pt idx="515">
                  <c:v>81.117072987</c:v>
                </c:pt>
                <c:pt idx="516">
                  <c:v>81.170470356899997</c:v>
                </c:pt>
                <c:pt idx="517">
                  <c:v>81.149575733899994</c:v>
                </c:pt>
                <c:pt idx="518">
                  <c:v>81.240119100300006</c:v>
                </c:pt>
                <c:pt idx="519">
                  <c:v>81.207616353399999</c:v>
                </c:pt>
                <c:pt idx="520">
                  <c:v>81.226189351599999</c:v>
                </c:pt>
                <c:pt idx="521">
                  <c:v>81.360843588799995</c:v>
                </c:pt>
                <c:pt idx="522">
                  <c:v>81.298159719799997</c:v>
                </c:pt>
                <c:pt idx="523">
                  <c:v>81.196008229499995</c:v>
                </c:pt>
                <c:pt idx="524">
                  <c:v>81.237797475500003</c:v>
                </c:pt>
                <c:pt idx="525">
                  <c:v>81.212259603000007</c:v>
                </c:pt>
                <c:pt idx="526">
                  <c:v>81.300481344600001</c:v>
                </c:pt>
                <c:pt idx="527">
                  <c:v>81.189043355199999</c:v>
                </c:pt>
                <c:pt idx="528">
                  <c:v>81.202973103800005</c:v>
                </c:pt>
                <c:pt idx="529">
                  <c:v>81.319054342800001</c:v>
                </c:pt>
                <c:pt idx="530">
                  <c:v>81.279586721599998</c:v>
                </c:pt>
                <c:pt idx="531">
                  <c:v>81.346913840200003</c:v>
                </c:pt>
                <c:pt idx="532">
                  <c:v>81.367808463200006</c:v>
                </c:pt>
                <c:pt idx="533">
                  <c:v>81.293516470200004</c:v>
                </c:pt>
                <c:pt idx="534">
                  <c:v>81.353878714499999</c:v>
                </c:pt>
                <c:pt idx="535">
                  <c:v>81.274943472000004</c:v>
                </c:pt>
                <c:pt idx="536">
                  <c:v>81.286551595899994</c:v>
                </c:pt>
                <c:pt idx="537">
                  <c:v>81.293516470200004</c:v>
                </c:pt>
                <c:pt idx="538">
                  <c:v>81.349235464900005</c:v>
                </c:pt>
                <c:pt idx="539">
                  <c:v>81.233154225999996</c:v>
                </c:pt>
                <c:pt idx="540">
                  <c:v>81.356200339300003</c:v>
                </c:pt>
                <c:pt idx="541">
                  <c:v>81.202973103800005</c:v>
                </c:pt>
                <c:pt idx="542">
                  <c:v>81.2819083463</c:v>
                </c:pt>
                <c:pt idx="543">
                  <c:v>81.300481344600001</c:v>
                </c:pt>
                <c:pt idx="544">
                  <c:v>81.242440725099996</c:v>
                </c:pt>
                <c:pt idx="545">
                  <c:v>81.342270590599995</c:v>
                </c:pt>
                <c:pt idx="546">
                  <c:v>81.274943472000004</c:v>
                </c:pt>
                <c:pt idx="547">
                  <c:v>81.2819083463</c:v>
                </c:pt>
                <c:pt idx="548">
                  <c:v>81.328340841900001</c:v>
                </c:pt>
                <c:pt idx="549">
                  <c:v>81.209937978200003</c:v>
                </c:pt>
                <c:pt idx="550">
                  <c:v>81.314411093199993</c:v>
                </c:pt>
                <c:pt idx="551">
                  <c:v>81.335305716299999</c:v>
                </c:pt>
                <c:pt idx="552">
                  <c:v>81.254048849</c:v>
                </c:pt>
                <c:pt idx="553">
                  <c:v>81.319054342800001</c:v>
                </c:pt>
                <c:pt idx="554">
                  <c:v>81.284229971100004</c:v>
                </c:pt>
                <c:pt idx="555">
                  <c:v>81.337627341000001</c:v>
                </c:pt>
                <c:pt idx="556">
                  <c:v>81.170470356899997</c:v>
                </c:pt>
                <c:pt idx="557">
                  <c:v>81.416562583499996</c:v>
                </c:pt>
                <c:pt idx="558">
                  <c:v>81.226189351599999</c:v>
                </c:pt>
                <c:pt idx="559">
                  <c:v>81.265656972900004</c:v>
                </c:pt>
                <c:pt idx="560">
                  <c:v>81.249405599400006</c:v>
                </c:pt>
                <c:pt idx="561">
                  <c:v>81.316732717999997</c:v>
                </c:pt>
                <c:pt idx="562">
                  <c:v>81.379416587099996</c:v>
                </c:pt>
                <c:pt idx="563">
                  <c:v>81.237797475500003</c:v>
                </c:pt>
                <c:pt idx="564">
                  <c:v>81.377094962300006</c:v>
                </c:pt>
                <c:pt idx="565">
                  <c:v>81.439778831300004</c:v>
                </c:pt>
                <c:pt idx="566">
                  <c:v>81.305124594099993</c:v>
                </c:pt>
                <c:pt idx="567">
                  <c:v>81.270300222399996</c:v>
                </c:pt>
                <c:pt idx="568">
                  <c:v>81.226189351599999</c:v>
                </c:pt>
                <c:pt idx="569">
                  <c:v>81.251727224199996</c:v>
                </c:pt>
                <c:pt idx="570">
                  <c:v>81.2726218472</c:v>
                </c:pt>
                <c:pt idx="571">
                  <c:v>81.370130087899994</c:v>
                </c:pt>
                <c:pt idx="572">
                  <c:v>81.346913840200003</c:v>
                </c:pt>
                <c:pt idx="573">
                  <c:v>81.175113606500005</c:v>
                </c:pt>
                <c:pt idx="574">
                  <c:v>81.249405599400006</c:v>
                </c:pt>
                <c:pt idx="575">
                  <c:v>81.295838094999993</c:v>
                </c:pt>
                <c:pt idx="576">
                  <c:v>81.351557089699995</c:v>
                </c:pt>
                <c:pt idx="577">
                  <c:v>81.288873220699998</c:v>
                </c:pt>
                <c:pt idx="578">
                  <c:v>81.339948965800005</c:v>
                </c:pt>
                <c:pt idx="579">
                  <c:v>81.279586721599998</c:v>
                </c:pt>
                <c:pt idx="580">
                  <c:v>81.335305716299999</c:v>
                </c:pt>
                <c:pt idx="581">
                  <c:v>81.330662466700005</c:v>
                </c:pt>
                <c:pt idx="582">
                  <c:v>81.425849082599996</c:v>
                </c:pt>
                <c:pt idx="583">
                  <c:v>81.300481344600001</c:v>
                </c:pt>
                <c:pt idx="584">
                  <c:v>81.261013723299996</c:v>
                </c:pt>
                <c:pt idx="585">
                  <c:v>81.226189351599999</c:v>
                </c:pt>
                <c:pt idx="586">
                  <c:v>81.265656972900004</c:v>
                </c:pt>
                <c:pt idx="587">
                  <c:v>81.270300222399996</c:v>
                </c:pt>
                <c:pt idx="588">
                  <c:v>81.312089468500005</c:v>
                </c:pt>
                <c:pt idx="589">
                  <c:v>81.309767843700001</c:v>
                </c:pt>
                <c:pt idx="590">
                  <c:v>81.321375967600005</c:v>
                </c:pt>
                <c:pt idx="591">
                  <c:v>81.374773337500002</c:v>
                </c:pt>
                <c:pt idx="592">
                  <c:v>81.397989585299996</c:v>
                </c:pt>
                <c:pt idx="593">
                  <c:v>81.323697592399995</c:v>
                </c:pt>
                <c:pt idx="594">
                  <c:v>81.381738211799998</c:v>
                </c:pt>
                <c:pt idx="595">
                  <c:v>81.356200339300003</c:v>
                </c:pt>
                <c:pt idx="596">
                  <c:v>81.379416587099996</c:v>
                </c:pt>
                <c:pt idx="597">
                  <c:v>81.302802969400005</c:v>
                </c:pt>
                <c:pt idx="598">
                  <c:v>81.351557089699995</c:v>
                </c:pt>
                <c:pt idx="599">
                  <c:v>81.309767843700001</c:v>
                </c:pt>
                <c:pt idx="600">
                  <c:v>81.270300222399996</c:v>
                </c:pt>
                <c:pt idx="601">
                  <c:v>81.372451712699998</c:v>
                </c:pt>
                <c:pt idx="602">
                  <c:v>81.367808463200006</c:v>
                </c:pt>
                <c:pt idx="603">
                  <c:v>81.384059836600002</c:v>
                </c:pt>
                <c:pt idx="604">
                  <c:v>81.374773337500002</c:v>
                </c:pt>
                <c:pt idx="605">
                  <c:v>81.316732717999997</c:v>
                </c:pt>
                <c:pt idx="606">
                  <c:v>81.330662466700005</c:v>
                </c:pt>
                <c:pt idx="607">
                  <c:v>81.381738211799998</c:v>
                </c:pt>
                <c:pt idx="608">
                  <c:v>81.379416587099996</c:v>
                </c:pt>
                <c:pt idx="609">
                  <c:v>81.293516470200004</c:v>
                </c:pt>
                <c:pt idx="610">
                  <c:v>81.365486838400003</c:v>
                </c:pt>
                <c:pt idx="611">
                  <c:v>81.312089468500005</c:v>
                </c:pt>
                <c:pt idx="612">
                  <c:v>81.351557089699995</c:v>
                </c:pt>
                <c:pt idx="613">
                  <c:v>81.226189351599999</c:v>
                </c:pt>
                <c:pt idx="614">
                  <c:v>81.349235464900005</c:v>
                </c:pt>
                <c:pt idx="615">
                  <c:v>81.388703086199996</c:v>
                </c:pt>
                <c:pt idx="616">
                  <c:v>81.481568077299997</c:v>
                </c:pt>
                <c:pt idx="617">
                  <c:v>81.435135581799997</c:v>
                </c:pt>
                <c:pt idx="618">
                  <c:v>81.346913840200003</c:v>
                </c:pt>
                <c:pt idx="619">
                  <c:v>81.370130087899994</c:v>
                </c:pt>
                <c:pt idx="620">
                  <c:v>81.316732717999997</c:v>
                </c:pt>
                <c:pt idx="621">
                  <c:v>81.277265096799994</c:v>
                </c:pt>
                <c:pt idx="622">
                  <c:v>81.404954459600006</c:v>
                </c:pt>
                <c:pt idx="623">
                  <c:v>81.258692098500006</c:v>
                </c:pt>
                <c:pt idx="624">
                  <c:v>81.365486838400003</c:v>
                </c:pt>
                <c:pt idx="625">
                  <c:v>81.312089468500005</c:v>
                </c:pt>
                <c:pt idx="626">
                  <c:v>81.319054342800001</c:v>
                </c:pt>
                <c:pt idx="627">
                  <c:v>81.377094962300006</c:v>
                </c:pt>
                <c:pt idx="628">
                  <c:v>81.353878714499999</c:v>
                </c:pt>
                <c:pt idx="629">
                  <c:v>81.258692098500006</c:v>
                </c:pt>
                <c:pt idx="630">
                  <c:v>81.442100456099993</c:v>
                </c:pt>
                <c:pt idx="631">
                  <c:v>81.300481344600001</c:v>
                </c:pt>
                <c:pt idx="632">
                  <c:v>81.4374572065</c:v>
                </c:pt>
                <c:pt idx="633">
                  <c:v>81.295838094999993</c:v>
                </c:pt>
                <c:pt idx="634">
                  <c:v>81.286551595899994</c:v>
                </c:pt>
                <c:pt idx="635">
                  <c:v>81.363165213599999</c:v>
                </c:pt>
                <c:pt idx="636">
                  <c:v>81.321375967600005</c:v>
                </c:pt>
                <c:pt idx="637">
                  <c:v>81.358521964100007</c:v>
                </c:pt>
                <c:pt idx="638">
                  <c:v>81.407276084399996</c:v>
                </c:pt>
                <c:pt idx="639">
                  <c:v>81.351557089699995</c:v>
                </c:pt>
                <c:pt idx="640">
                  <c:v>81.395667960500006</c:v>
                </c:pt>
                <c:pt idx="641">
                  <c:v>81.458351829600005</c:v>
                </c:pt>
                <c:pt idx="642">
                  <c:v>81.407276084399996</c:v>
                </c:pt>
                <c:pt idx="643">
                  <c:v>81.502462700400002</c:v>
                </c:pt>
                <c:pt idx="644">
                  <c:v>81.321375967600005</c:v>
                </c:pt>
                <c:pt idx="645">
                  <c:v>81.360843588799995</c:v>
                </c:pt>
                <c:pt idx="646">
                  <c:v>81.307446218899997</c:v>
                </c:pt>
                <c:pt idx="647">
                  <c:v>81.339948965800005</c:v>
                </c:pt>
                <c:pt idx="648">
                  <c:v>81.384059836600002</c:v>
                </c:pt>
                <c:pt idx="649">
                  <c:v>81.423527457899993</c:v>
                </c:pt>
                <c:pt idx="650">
                  <c:v>81.388703086199996</c:v>
                </c:pt>
                <c:pt idx="651">
                  <c:v>81.446743705700001</c:v>
                </c:pt>
                <c:pt idx="652">
                  <c:v>81.504784325100005</c:v>
                </c:pt>
                <c:pt idx="653">
                  <c:v>81.442100456099993</c:v>
                </c:pt>
                <c:pt idx="654">
                  <c:v>81.465316703900001</c:v>
                </c:pt>
                <c:pt idx="655">
                  <c:v>81.326019217099997</c:v>
                </c:pt>
                <c:pt idx="656">
                  <c:v>81.469959953499995</c:v>
                </c:pt>
                <c:pt idx="657">
                  <c:v>81.442100456099993</c:v>
                </c:pt>
                <c:pt idx="658">
                  <c:v>81.363165213599999</c:v>
                </c:pt>
                <c:pt idx="659">
                  <c:v>81.351557089699995</c:v>
                </c:pt>
                <c:pt idx="660">
                  <c:v>81.337627341000001</c:v>
                </c:pt>
                <c:pt idx="661">
                  <c:v>81.451386955199993</c:v>
                </c:pt>
                <c:pt idx="662">
                  <c:v>81.4281707074</c:v>
                </c:pt>
                <c:pt idx="663">
                  <c:v>81.444422080899997</c:v>
                </c:pt>
                <c:pt idx="664">
                  <c:v>81.481568077299997</c:v>
                </c:pt>
                <c:pt idx="665">
                  <c:v>81.388703086199996</c:v>
                </c:pt>
                <c:pt idx="666">
                  <c:v>81.528000572899998</c:v>
                </c:pt>
                <c:pt idx="667">
                  <c:v>81.393346335700002</c:v>
                </c:pt>
                <c:pt idx="668">
                  <c:v>81.479246452599995</c:v>
                </c:pt>
                <c:pt idx="669">
                  <c:v>81.481568077299997</c:v>
                </c:pt>
                <c:pt idx="670">
                  <c:v>81.374773337500002</c:v>
                </c:pt>
                <c:pt idx="671">
                  <c:v>81.521035698600002</c:v>
                </c:pt>
                <c:pt idx="672">
                  <c:v>81.411919334000004</c:v>
                </c:pt>
                <c:pt idx="673">
                  <c:v>81.451386955199993</c:v>
                </c:pt>
                <c:pt idx="674">
                  <c:v>81.504784325100005</c:v>
                </c:pt>
                <c:pt idx="675">
                  <c:v>81.500141075599998</c:v>
                </c:pt>
                <c:pt idx="676">
                  <c:v>81.384059836600002</c:v>
                </c:pt>
                <c:pt idx="677">
                  <c:v>81.458351829600005</c:v>
                </c:pt>
                <c:pt idx="678">
                  <c:v>81.342270590599995</c:v>
                </c:pt>
                <c:pt idx="679">
                  <c:v>81.397989585299996</c:v>
                </c:pt>
                <c:pt idx="680">
                  <c:v>81.469959953499995</c:v>
                </c:pt>
                <c:pt idx="681">
                  <c:v>81.490854576499999</c:v>
                </c:pt>
                <c:pt idx="682">
                  <c:v>81.330662466700005</c:v>
                </c:pt>
                <c:pt idx="683">
                  <c:v>81.4374572065</c:v>
                </c:pt>
                <c:pt idx="684">
                  <c:v>81.363165213599999</c:v>
                </c:pt>
                <c:pt idx="685">
                  <c:v>81.395667960500006</c:v>
                </c:pt>
                <c:pt idx="686">
                  <c:v>81.367808463200006</c:v>
                </c:pt>
                <c:pt idx="687">
                  <c:v>81.393346335700002</c:v>
                </c:pt>
                <c:pt idx="688">
                  <c:v>81.402632834900004</c:v>
                </c:pt>
                <c:pt idx="689">
                  <c:v>81.467638328700005</c:v>
                </c:pt>
                <c:pt idx="690">
                  <c:v>81.521035698600002</c:v>
                </c:pt>
                <c:pt idx="691">
                  <c:v>81.488532951699995</c:v>
                </c:pt>
                <c:pt idx="692">
                  <c:v>81.453708579999997</c:v>
                </c:pt>
                <c:pt idx="693">
                  <c:v>81.395667960500006</c:v>
                </c:pt>
                <c:pt idx="694">
                  <c:v>81.370130087899994</c:v>
                </c:pt>
                <c:pt idx="695">
                  <c:v>81.402632834900004</c:v>
                </c:pt>
                <c:pt idx="696">
                  <c:v>81.495497826000005</c:v>
                </c:pt>
                <c:pt idx="697">
                  <c:v>81.430492332200004</c:v>
                </c:pt>
                <c:pt idx="698">
                  <c:v>81.4188842083</c:v>
                </c:pt>
                <c:pt idx="699">
                  <c:v>81.525678948199996</c:v>
                </c:pt>
                <c:pt idx="700">
                  <c:v>81.509427574699998</c:v>
                </c:pt>
                <c:pt idx="701">
                  <c:v>81.460673454299993</c:v>
                </c:pt>
                <c:pt idx="702">
                  <c:v>81.360843588799995</c:v>
                </c:pt>
                <c:pt idx="703">
                  <c:v>81.449065330400003</c:v>
                </c:pt>
                <c:pt idx="704">
                  <c:v>81.449065330400003</c:v>
                </c:pt>
                <c:pt idx="705">
                  <c:v>81.4003112101</c:v>
                </c:pt>
                <c:pt idx="706">
                  <c:v>81.302802969400005</c:v>
                </c:pt>
                <c:pt idx="707">
                  <c:v>81.444422080899997</c:v>
                </c:pt>
                <c:pt idx="708">
                  <c:v>81.411919334000004</c:v>
                </c:pt>
                <c:pt idx="709">
                  <c:v>81.504784325100005</c:v>
                </c:pt>
                <c:pt idx="710">
                  <c:v>81.456030204800001</c:v>
                </c:pt>
                <c:pt idx="711">
                  <c:v>81.465316703900001</c:v>
                </c:pt>
                <c:pt idx="712">
                  <c:v>81.495497826000005</c:v>
                </c:pt>
                <c:pt idx="713">
                  <c:v>81.388703086199996</c:v>
                </c:pt>
                <c:pt idx="714">
                  <c:v>81.476924827800005</c:v>
                </c:pt>
                <c:pt idx="715">
                  <c:v>81.483889702100001</c:v>
                </c:pt>
                <c:pt idx="716">
                  <c:v>81.456030204800001</c:v>
                </c:pt>
                <c:pt idx="717">
                  <c:v>81.467638328700005</c:v>
                </c:pt>
                <c:pt idx="718">
                  <c:v>81.393346335700002</c:v>
                </c:pt>
                <c:pt idx="719">
                  <c:v>81.435135581799997</c:v>
                </c:pt>
                <c:pt idx="720">
                  <c:v>81.500141075599998</c:v>
                </c:pt>
                <c:pt idx="721">
                  <c:v>81.490854576499999</c:v>
                </c:pt>
                <c:pt idx="722">
                  <c:v>81.528000572899998</c:v>
                </c:pt>
                <c:pt idx="723">
                  <c:v>81.407276084399996</c:v>
                </c:pt>
                <c:pt idx="724">
                  <c:v>81.423527457899993</c:v>
                </c:pt>
                <c:pt idx="725">
                  <c:v>81.460673454299993</c:v>
                </c:pt>
                <c:pt idx="726">
                  <c:v>81.467638328700005</c:v>
                </c:pt>
                <c:pt idx="727">
                  <c:v>81.460673454299993</c:v>
                </c:pt>
                <c:pt idx="728">
                  <c:v>81.456030204800001</c:v>
                </c:pt>
                <c:pt idx="729">
                  <c:v>81.483889702100001</c:v>
                </c:pt>
                <c:pt idx="730">
                  <c:v>81.560503319800006</c:v>
                </c:pt>
                <c:pt idx="731">
                  <c:v>81.479246452599995</c:v>
                </c:pt>
                <c:pt idx="732">
                  <c:v>81.444422080899997</c:v>
                </c:pt>
                <c:pt idx="733">
                  <c:v>81.379416587099996</c:v>
                </c:pt>
                <c:pt idx="734">
                  <c:v>81.458351829600005</c:v>
                </c:pt>
                <c:pt idx="735">
                  <c:v>81.541930321600006</c:v>
                </c:pt>
                <c:pt idx="736">
                  <c:v>81.481568077299997</c:v>
                </c:pt>
                <c:pt idx="737">
                  <c:v>81.483889702100001</c:v>
                </c:pt>
                <c:pt idx="738">
                  <c:v>81.430492332200004</c:v>
                </c:pt>
                <c:pt idx="739">
                  <c:v>81.460673454299993</c:v>
                </c:pt>
                <c:pt idx="740">
                  <c:v>81.511749199500002</c:v>
                </c:pt>
                <c:pt idx="741">
                  <c:v>81.528000572899998</c:v>
                </c:pt>
                <c:pt idx="742">
                  <c:v>81.514070824300006</c:v>
                </c:pt>
                <c:pt idx="743">
                  <c:v>81.453708579999997</c:v>
                </c:pt>
                <c:pt idx="744">
                  <c:v>81.521035698600002</c:v>
                </c:pt>
                <c:pt idx="745">
                  <c:v>81.488532951699995</c:v>
                </c:pt>
                <c:pt idx="746">
                  <c:v>81.402632834900004</c:v>
                </c:pt>
                <c:pt idx="747">
                  <c:v>81.472281578199997</c:v>
                </c:pt>
                <c:pt idx="748">
                  <c:v>81.474603203000001</c:v>
                </c:pt>
                <c:pt idx="749">
                  <c:v>81.370130087899994</c:v>
                </c:pt>
                <c:pt idx="750">
                  <c:v>81.483889702100001</c:v>
                </c:pt>
                <c:pt idx="751">
                  <c:v>81.467638328700005</c:v>
                </c:pt>
                <c:pt idx="752">
                  <c:v>81.4281707074</c:v>
                </c:pt>
                <c:pt idx="753">
                  <c:v>81.493176201200001</c:v>
                </c:pt>
                <c:pt idx="754">
                  <c:v>81.604614190600003</c:v>
                </c:pt>
                <c:pt idx="755">
                  <c:v>81.476924827800005</c:v>
                </c:pt>
                <c:pt idx="756">
                  <c:v>81.462995079099997</c:v>
                </c:pt>
                <c:pt idx="757">
                  <c:v>81.449065330400003</c:v>
                </c:pt>
                <c:pt idx="758">
                  <c:v>81.458351829600005</c:v>
                </c:pt>
                <c:pt idx="759">
                  <c:v>81.435135581799997</c:v>
                </c:pt>
                <c:pt idx="760">
                  <c:v>81.421205833100004</c:v>
                </c:pt>
                <c:pt idx="761">
                  <c:v>81.525678948199996</c:v>
                </c:pt>
                <c:pt idx="762">
                  <c:v>81.483889702100001</c:v>
                </c:pt>
                <c:pt idx="763">
                  <c:v>81.479246452599995</c:v>
                </c:pt>
                <c:pt idx="764">
                  <c:v>81.476924827800005</c:v>
                </c:pt>
                <c:pt idx="765">
                  <c:v>81.481568077299997</c:v>
                </c:pt>
                <c:pt idx="766">
                  <c:v>81.509427574699998</c:v>
                </c:pt>
                <c:pt idx="767">
                  <c:v>81.502462700400002</c:v>
                </c:pt>
                <c:pt idx="768">
                  <c:v>81.402632834900004</c:v>
                </c:pt>
                <c:pt idx="769">
                  <c:v>81.321375967600005</c:v>
                </c:pt>
                <c:pt idx="770">
                  <c:v>81.472281578199997</c:v>
                </c:pt>
                <c:pt idx="771">
                  <c:v>81.4095977092</c:v>
                </c:pt>
                <c:pt idx="772">
                  <c:v>81.391024711</c:v>
                </c:pt>
                <c:pt idx="773">
                  <c:v>81.453708579999997</c:v>
                </c:pt>
                <c:pt idx="774">
                  <c:v>81.4003112101</c:v>
                </c:pt>
                <c:pt idx="775">
                  <c:v>81.523357323400006</c:v>
                </c:pt>
                <c:pt idx="776">
                  <c:v>81.495497826000005</c:v>
                </c:pt>
                <c:pt idx="777">
                  <c:v>81.425849082599996</c:v>
                </c:pt>
                <c:pt idx="778">
                  <c:v>81.4188842083</c:v>
                </c:pt>
                <c:pt idx="779">
                  <c:v>81.472281578199997</c:v>
                </c:pt>
                <c:pt idx="780">
                  <c:v>81.435135581799997</c:v>
                </c:pt>
                <c:pt idx="781">
                  <c:v>81.5651465694</c:v>
                </c:pt>
                <c:pt idx="782">
                  <c:v>81.453708579999997</c:v>
                </c:pt>
                <c:pt idx="783">
                  <c:v>81.456030204800001</c:v>
                </c:pt>
                <c:pt idx="784">
                  <c:v>81.495497826000005</c:v>
                </c:pt>
                <c:pt idx="785">
                  <c:v>81.395667960500006</c:v>
                </c:pt>
                <c:pt idx="786">
                  <c:v>81.430492332200004</c:v>
                </c:pt>
                <c:pt idx="787">
                  <c:v>81.479246452599995</c:v>
                </c:pt>
                <c:pt idx="788">
                  <c:v>81.397989585299996</c:v>
                </c:pt>
                <c:pt idx="789">
                  <c:v>81.421205833100004</c:v>
                </c:pt>
                <c:pt idx="790">
                  <c:v>81.458351829600005</c:v>
                </c:pt>
                <c:pt idx="791">
                  <c:v>81.4188842083</c:v>
                </c:pt>
                <c:pt idx="792">
                  <c:v>81.411919334000004</c:v>
                </c:pt>
                <c:pt idx="793">
                  <c:v>81.442100456099993</c:v>
                </c:pt>
                <c:pt idx="794">
                  <c:v>81.442100456099993</c:v>
                </c:pt>
                <c:pt idx="795">
                  <c:v>81.476924827800005</c:v>
                </c:pt>
                <c:pt idx="796">
                  <c:v>81.465316703900001</c:v>
                </c:pt>
                <c:pt idx="797">
                  <c:v>81.449065330400003</c:v>
                </c:pt>
                <c:pt idx="798">
                  <c:v>81.446743705700001</c:v>
                </c:pt>
                <c:pt idx="799">
                  <c:v>81.370130087899994</c:v>
                </c:pt>
                <c:pt idx="800">
                  <c:v>81.423527457899993</c:v>
                </c:pt>
                <c:pt idx="801">
                  <c:v>81.479246452599995</c:v>
                </c:pt>
                <c:pt idx="802">
                  <c:v>81.411919334000004</c:v>
                </c:pt>
                <c:pt idx="803">
                  <c:v>81.381738211799998</c:v>
                </c:pt>
                <c:pt idx="804">
                  <c:v>81.411919334000004</c:v>
                </c:pt>
                <c:pt idx="805">
                  <c:v>81.397989585299996</c:v>
                </c:pt>
                <c:pt idx="806">
                  <c:v>81.360843588799995</c:v>
                </c:pt>
                <c:pt idx="807">
                  <c:v>81.469959953499995</c:v>
                </c:pt>
                <c:pt idx="808">
                  <c:v>81.384059836600002</c:v>
                </c:pt>
                <c:pt idx="809">
                  <c:v>81.381738211799998</c:v>
                </c:pt>
                <c:pt idx="810">
                  <c:v>81.393346335700002</c:v>
                </c:pt>
                <c:pt idx="811">
                  <c:v>81.4095977092</c:v>
                </c:pt>
                <c:pt idx="812">
                  <c:v>81.388703086199996</c:v>
                </c:pt>
                <c:pt idx="813">
                  <c:v>81.349235464900005</c:v>
                </c:pt>
                <c:pt idx="814">
                  <c:v>81.370130087899994</c:v>
                </c:pt>
                <c:pt idx="815">
                  <c:v>81.337627341000001</c:v>
                </c:pt>
                <c:pt idx="816">
                  <c:v>81.300481344600001</c:v>
                </c:pt>
                <c:pt idx="817">
                  <c:v>81.267978597699994</c:v>
                </c:pt>
                <c:pt idx="818">
                  <c:v>81.286551595899994</c:v>
                </c:pt>
                <c:pt idx="819">
                  <c:v>81.291194845500002</c:v>
                </c:pt>
                <c:pt idx="820">
                  <c:v>81.200651479100003</c:v>
                </c:pt>
                <c:pt idx="821">
                  <c:v>81.158862232999994</c:v>
                </c:pt>
                <c:pt idx="822">
                  <c:v>81.059032367499995</c:v>
                </c:pt>
                <c:pt idx="823">
                  <c:v>81.091535114500005</c:v>
                </c:pt>
                <c:pt idx="824">
                  <c:v>81.054389118000003</c:v>
                </c:pt>
                <c:pt idx="825">
                  <c:v>81.038137744500006</c:v>
                </c:pt>
                <c:pt idx="826">
                  <c:v>80.961524126800001</c:v>
                </c:pt>
                <c:pt idx="827">
                  <c:v>80.931343004699997</c:v>
                </c:pt>
                <c:pt idx="828">
                  <c:v>80.845442887900006</c:v>
                </c:pt>
                <c:pt idx="829">
                  <c:v>80.796688767500001</c:v>
                </c:pt>
                <c:pt idx="830">
                  <c:v>80.805975266600001</c:v>
                </c:pt>
                <c:pt idx="831">
                  <c:v>80.650426406400001</c:v>
                </c:pt>
                <c:pt idx="832">
                  <c:v>80.6132804099</c:v>
                </c:pt>
                <c:pt idx="833">
                  <c:v>80.597029036500004</c:v>
                </c:pt>
                <c:pt idx="834">
                  <c:v>80.590064162199994</c:v>
                </c:pt>
                <c:pt idx="835">
                  <c:v>80.552918165700007</c:v>
                </c:pt>
                <c:pt idx="836">
                  <c:v>80.518093793999995</c:v>
                </c:pt>
                <c:pt idx="837">
                  <c:v>80.518093793999995</c:v>
                </c:pt>
                <c:pt idx="838">
                  <c:v>80.467018048900002</c:v>
                </c:pt>
                <c:pt idx="839">
                  <c:v>80.557561415199999</c:v>
                </c:pt>
                <c:pt idx="840">
                  <c:v>80.469339673600004</c:v>
                </c:pt>
                <c:pt idx="841">
                  <c:v>80.450766675400004</c:v>
                </c:pt>
                <c:pt idx="842">
                  <c:v>80.501842420499997</c:v>
                </c:pt>
                <c:pt idx="843">
                  <c:v>80.330042186900002</c:v>
                </c:pt>
                <c:pt idx="844">
                  <c:v>80.443801801099994</c:v>
                </c:pt>
                <c:pt idx="845">
                  <c:v>80.425228802800007</c:v>
                </c:pt>
                <c:pt idx="846">
                  <c:v>80.4205855533</c:v>
                </c:pt>
                <c:pt idx="847">
                  <c:v>80.478626172800006</c:v>
                </c:pt>
                <c:pt idx="848">
                  <c:v>80.441480176300004</c:v>
                </c:pt>
                <c:pt idx="849">
                  <c:v>80.434515301999994</c:v>
                </c:pt>
                <c:pt idx="850">
                  <c:v>80.399690930299997</c:v>
                </c:pt>
                <c:pt idx="851">
                  <c:v>80.550596540900003</c:v>
                </c:pt>
                <c:pt idx="852">
                  <c:v>80.436836926699996</c:v>
                </c:pt>
                <c:pt idx="853">
                  <c:v>80.4298720524</c:v>
                </c:pt>
                <c:pt idx="854">
                  <c:v>80.462374799299994</c:v>
                </c:pt>
                <c:pt idx="855">
                  <c:v>80.529701917899999</c:v>
                </c:pt>
                <c:pt idx="856">
                  <c:v>80.562204664800007</c:v>
                </c:pt>
                <c:pt idx="857">
                  <c:v>80.5947074117</c:v>
                </c:pt>
                <c:pt idx="858">
                  <c:v>80.532023542700003</c:v>
                </c:pt>
                <c:pt idx="859">
                  <c:v>80.480947797499994</c:v>
                </c:pt>
                <c:pt idx="860">
                  <c:v>80.550596540900003</c:v>
                </c:pt>
                <c:pt idx="861">
                  <c:v>80.562204664800007</c:v>
                </c:pt>
                <c:pt idx="862">
                  <c:v>80.5947074117</c:v>
                </c:pt>
                <c:pt idx="863">
                  <c:v>80.590064162199994</c:v>
                </c:pt>
                <c:pt idx="864">
                  <c:v>80.657391280799999</c:v>
                </c:pt>
                <c:pt idx="865">
                  <c:v>80.5761344135</c:v>
                </c:pt>
                <c:pt idx="866">
                  <c:v>80.717753525000006</c:v>
                </c:pt>
                <c:pt idx="867">
                  <c:v>80.629531783399997</c:v>
                </c:pt>
                <c:pt idx="868">
                  <c:v>80.643461532100005</c:v>
                </c:pt>
                <c:pt idx="869">
                  <c:v>80.689894027700007</c:v>
                </c:pt>
                <c:pt idx="870">
                  <c:v>80.678285903800003</c:v>
                </c:pt>
                <c:pt idx="871">
                  <c:v>80.787402268400001</c:v>
                </c:pt>
                <c:pt idx="872">
                  <c:v>80.736326523200006</c:v>
                </c:pt>
                <c:pt idx="873">
                  <c:v>80.694537277199998</c:v>
                </c:pt>
                <c:pt idx="874">
                  <c:v>80.7316832737</c:v>
                </c:pt>
                <c:pt idx="875">
                  <c:v>80.736326523200006</c:v>
                </c:pt>
                <c:pt idx="876">
                  <c:v>80.675964278999999</c:v>
                </c:pt>
                <c:pt idx="877">
                  <c:v>80.752577896700004</c:v>
                </c:pt>
                <c:pt idx="878">
                  <c:v>80.843121263100002</c:v>
                </c:pt>
                <c:pt idx="879">
                  <c:v>80.7131102755</c:v>
                </c:pt>
                <c:pt idx="880">
                  <c:v>80.778115769300001</c:v>
                </c:pt>
                <c:pt idx="881">
                  <c:v>80.668999404600001</c:v>
                </c:pt>
                <c:pt idx="882">
                  <c:v>80.752577896700004</c:v>
                </c:pt>
                <c:pt idx="883">
                  <c:v>80.754899521499993</c:v>
                </c:pt>
                <c:pt idx="884">
                  <c:v>80.771150894900003</c:v>
                </c:pt>
                <c:pt idx="885">
                  <c:v>80.794367142699997</c:v>
                </c:pt>
                <c:pt idx="886">
                  <c:v>80.678285903800003</c:v>
                </c:pt>
                <c:pt idx="887">
                  <c:v>80.810618516199995</c:v>
                </c:pt>
                <c:pt idx="888">
                  <c:v>80.864015886100006</c:v>
                </c:pt>
                <c:pt idx="889">
                  <c:v>80.796688767500001</c:v>
                </c:pt>
                <c:pt idx="890">
                  <c:v>80.759542771</c:v>
                </c:pt>
                <c:pt idx="891">
                  <c:v>80.747934647099996</c:v>
                </c:pt>
                <c:pt idx="892">
                  <c:v>80.757221146299997</c:v>
                </c:pt>
                <c:pt idx="893">
                  <c:v>80.861694261300002</c:v>
                </c:pt>
                <c:pt idx="894">
                  <c:v>80.729361648899996</c:v>
                </c:pt>
                <c:pt idx="895">
                  <c:v>80.794367142699997</c:v>
                </c:pt>
                <c:pt idx="896">
                  <c:v>80.768829270099999</c:v>
                </c:pt>
                <c:pt idx="897">
                  <c:v>80.817583390500005</c:v>
                </c:pt>
                <c:pt idx="898">
                  <c:v>80.778115769300001</c:v>
                </c:pt>
                <c:pt idx="899">
                  <c:v>80.8686591357</c:v>
                </c:pt>
                <c:pt idx="900">
                  <c:v>80.852407762200002</c:v>
                </c:pt>
                <c:pt idx="901">
                  <c:v>80.931343004699997</c:v>
                </c:pt>
                <c:pt idx="902">
                  <c:v>80.824548264800001</c:v>
                </c:pt>
                <c:pt idx="903">
                  <c:v>80.875624009999996</c:v>
                </c:pt>
                <c:pt idx="904">
                  <c:v>80.764186020599993</c:v>
                </c:pt>
                <c:pt idx="905">
                  <c:v>79.315492158400005</c:v>
                </c:pt>
                <c:pt idx="906">
                  <c:v>76.464536929600001</c:v>
                </c:pt>
                <c:pt idx="907">
                  <c:v>73.5508978318</c:v>
                </c:pt>
                <c:pt idx="908">
                  <c:v>72.638499293600006</c:v>
                </c:pt>
                <c:pt idx="909">
                  <c:v>72.861375272399997</c:v>
                </c:pt>
                <c:pt idx="910">
                  <c:v>73.599651952200006</c:v>
                </c:pt>
                <c:pt idx="911">
                  <c:v>74.762785966500005</c:v>
                </c:pt>
                <c:pt idx="912">
                  <c:v>76.1162932127</c:v>
                </c:pt>
                <c:pt idx="913">
                  <c:v>77.467478834199994</c:v>
                </c:pt>
                <c:pt idx="914">
                  <c:v>78.848845577800006</c:v>
                </c:pt>
                <c:pt idx="915">
                  <c:v>80.107166208099997</c:v>
                </c:pt>
                <c:pt idx="916">
                  <c:v>81.216902852499999</c:v>
                </c:pt>
                <c:pt idx="917">
                  <c:v>82.305744873899997</c:v>
                </c:pt>
                <c:pt idx="918">
                  <c:v>83.334224651100001</c:v>
                </c:pt>
                <c:pt idx="919">
                  <c:v>83.968028215800004</c:v>
                </c:pt>
                <c:pt idx="920">
                  <c:v>84.597188531</c:v>
                </c:pt>
                <c:pt idx="921">
                  <c:v>85.172951476199998</c:v>
                </c:pt>
                <c:pt idx="922">
                  <c:v>85.637276431999993</c:v>
                </c:pt>
                <c:pt idx="923">
                  <c:v>86.171250131199997</c:v>
                </c:pt>
                <c:pt idx="924">
                  <c:v>86.644861586199994</c:v>
                </c:pt>
                <c:pt idx="925">
                  <c:v>86.897918687100002</c:v>
                </c:pt>
                <c:pt idx="926">
                  <c:v>87.285630025200007</c:v>
                </c:pt>
                <c:pt idx="927">
                  <c:v>87.515470878299993</c:v>
                </c:pt>
                <c:pt idx="928">
                  <c:v>87.722095483700002</c:v>
                </c:pt>
                <c:pt idx="929">
                  <c:v>87.975152584599996</c:v>
                </c:pt>
                <c:pt idx="930">
                  <c:v>88.109806821800007</c:v>
                </c:pt>
                <c:pt idx="931">
                  <c:v>88.302501678499993</c:v>
                </c:pt>
                <c:pt idx="932">
                  <c:v>88.488231660799997</c:v>
                </c:pt>
                <c:pt idx="933">
                  <c:v>88.611277774100003</c:v>
                </c:pt>
                <c:pt idx="934">
                  <c:v>88.752896885599995</c:v>
                </c:pt>
                <c:pt idx="935">
                  <c:v>88.945591742299996</c:v>
                </c:pt>
                <c:pt idx="936">
                  <c:v>89.057029731699998</c:v>
                </c:pt>
                <c:pt idx="937">
                  <c:v>89.149894722900001</c:v>
                </c:pt>
                <c:pt idx="938">
                  <c:v>89.133643349400003</c:v>
                </c:pt>
                <c:pt idx="939">
                  <c:v>89.166146096299997</c:v>
                </c:pt>
                <c:pt idx="940">
                  <c:v>89.207935342300004</c:v>
                </c:pt>
                <c:pt idx="941">
                  <c:v>89.361162577800002</c:v>
                </c:pt>
                <c:pt idx="942">
                  <c:v>89.414559947699999</c:v>
                </c:pt>
                <c:pt idx="943">
                  <c:v>89.528319561900005</c:v>
                </c:pt>
                <c:pt idx="944">
                  <c:v>89.463314068000003</c:v>
                </c:pt>
                <c:pt idx="945">
                  <c:v>89.565465558300005</c:v>
                </c:pt>
                <c:pt idx="946">
                  <c:v>89.6444008008</c:v>
                </c:pt>
                <c:pt idx="947">
                  <c:v>89.725657668099998</c:v>
                </c:pt>
                <c:pt idx="948">
                  <c:v>89.669938673399997</c:v>
                </c:pt>
                <c:pt idx="949">
                  <c:v>89.746552291100002</c:v>
                </c:pt>
                <c:pt idx="950">
                  <c:v>89.837095657500001</c:v>
                </c:pt>
                <c:pt idx="951">
                  <c:v>89.776733413200006</c:v>
                </c:pt>
                <c:pt idx="952">
                  <c:v>89.813879409699993</c:v>
                </c:pt>
                <c:pt idx="953">
                  <c:v>89.869598404399994</c:v>
                </c:pt>
                <c:pt idx="954">
                  <c:v>89.988001268100007</c:v>
                </c:pt>
                <c:pt idx="955">
                  <c:v>89.920674149500002</c:v>
                </c:pt>
                <c:pt idx="956">
                  <c:v>89.895136277000006</c:v>
                </c:pt>
                <c:pt idx="957">
                  <c:v>89.983358018600001</c:v>
                </c:pt>
                <c:pt idx="958">
                  <c:v>89.946212022099999</c:v>
                </c:pt>
                <c:pt idx="959">
                  <c:v>90.057650011500002</c:v>
                </c:pt>
                <c:pt idx="960">
                  <c:v>90.008895891099996</c:v>
                </c:pt>
                <c:pt idx="961">
                  <c:v>90.076223009700001</c:v>
                </c:pt>
                <c:pt idx="962">
                  <c:v>90.078544634500005</c:v>
                </c:pt>
                <c:pt idx="963">
                  <c:v>90.053006761899994</c:v>
                </c:pt>
                <c:pt idx="964">
                  <c:v>90.189982623899994</c:v>
                </c:pt>
                <c:pt idx="965">
                  <c:v>90.120333880499999</c:v>
                </c:pt>
                <c:pt idx="966">
                  <c:v>90.118012255799997</c:v>
                </c:pt>
                <c:pt idx="967">
                  <c:v>90.127298754899996</c:v>
                </c:pt>
                <c:pt idx="968">
                  <c:v>90.118012255799997</c:v>
                </c:pt>
                <c:pt idx="969">
                  <c:v>90.169088000900004</c:v>
                </c:pt>
                <c:pt idx="970">
                  <c:v>90.155158252199996</c:v>
                </c:pt>
                <c:pt idx="971">
                  <c:v>90.210877246899997</c:v>
                </c:pt>
                <c:pt idx="972">
                  <c:v>90.099439257499995</c:v>
                </c:pt>
                <c:pt idx="973">
                  <c:v>90.145871753099996</c:v>
                </c:pt>
                <c:pt idx="974">
                  <c:v>90.145871753099996</c:v>
                </c:pt>
                <c:pt idx="975">
                  <c:v>90.243379993800005</c:v>
                </c:pt>
                <c:pt idx="976">
                  <c:v>90.229450245199999</c:v>
                </c:pt>
                <c:pt idx="977">
                  <c:v>90.231771869900001</c:v>
                </c:pt>
                <c:pt idx="978">
                  <c:v>90.187660999100004</c:v>
                </c:pt>
                <c:pt idx="979">
                  <c:v>90.231771869900001</c:v>
                </c:pt>
                <c:pt idx="980">
                  <c:v>90.299098988500006</c:v>
                </c:pt>
                <c:pt idx="981">
                  <c:v>90.229450245199999</c:v>
                </c:pt>
                <c:pt idx="982">
                  <c:v>90.3037422381</c:v>
                </c:pt>
                <c:pt idx="983">
                  <c:v>90.220163745999997</c:v>
                </c:pt>
                <c:pt idx="984">
                  <c:v>90.282847615099996</c:v>
                </c:pt>
                <c:pt idx="985">
                  <c:v>90.336244984999993</c:v>
                </c:pt>
                <c:pt idx="986">
                  <c:v>90.261952992100007</c:v>
                </c:pt>
                <c:pt idx="987">
                  <c:v>90.315350362000004</c:v>
                </c:pt>
                <c:pt idx="988">
                  <c:v>90.410536977899994</c:v>
                </c:pt>
                <c:pt idx="989">
                  <c:v>90.287490864600002</c:v>
                </c:pt>
                <c:pt idx="990">
                  <c:v>90.333923360200004</c:v>
                </c:pt>
                <c:pt idx="991">
                  <c:v>90.382677480599995</c:v>
                </c:pt>
                <c:pt idx="992">
                  <c:v>90.357139607999997</c:v>
                </c:pt>
                <c:pt idx="993">
                  <c:v>90.384999105399999</c:v>
                </c:pt>
                <c:pt idx="994">
                  <c:v>90.466255972599996</c:v>
                </c:pt>
                <c:pt idx="995">
                  <c:v>90.4407181001</c:v>
                </c:pt>
                <c:pt idx="996">
                  <c:v>90.401250478799994</c:v>
                </c:pt>
                <c:pt idx="997">
                  <c:v>90.466255972599996</c:v>
                </c:pt>
                <c:pt idx="998">
                  <c:v>90.475542471699995</c:v>
                </c:pt>
                <c:pt idx="999">
                  <c:v>90.433753225700002</c:v>
                </c:pt>
                <c:pt idx="1000">
                  <c:v>90.403572103599998</c:v>
                </c:pt>
                <c:pt idx="1001">
                  <c:v>90.426788351400006</c:v>
                </c:pt>
                <c:pt idx="1002">
                  <c:v>90.505723593900001</c:v>
                </c:pt>
                <c:pt idx="1003">
                  <c:v>90.475542471699995</c:v>
                </c:pt>
                <c:pt idx="1004">
                  <c:v>90.470899222200003</c:v>
                </c:pt>
                <c:pt idx="1005">
                  <c:v>90.484828970899997</c:v>
                </c:pt>
                <c:pt idx="1006">
                  <c:v>90.487150595599999</c:v>
                </c:pt>
                <c:pt idx="1007">
                  <c:v>90.412858602699998</c:v>
                </c:pt>
                <c:pt idx="1008">
                  <c:v>90.524296592100001</c:v>
                </c:pt>
                <c:pt idx="1009">
                  <c:v>90.510366843400007</c:v>
                </c:pt>
                <c:pt idx="1010">
                  <c:v>90.531261466399997</c:v>
                </c:pt>
                <c:pt idx="1011">
                  <c:v>90.484828970899997</c:v>
                </c:pt>
                <c:pt idx="1012">
                  <c:v>90.503401969099997</c:v>
                </c:pt>
                <c:pt idx="1013">
                  <c:v>90.470899222200003</c:v>
                </c:pt>
                <c:pt idx="1014">
                  <c:v>90.570729087700002</c:v>
                </c:pt>
                <c:pt idx="1015">
                  <c:v>90.563764213400006</c:v>
                </c:pt>
                <c:pt idx="1016">
                  <c:v>90.508045218700005</c:v>
                </c:pt>
                <c:pt idx="1017">
                  <c:v>90.605553459399999</c:v>
                </c:pt>
                <c:pt idx="1018">
                  <c:v>90.668237328399996</c:v>
                </c:pt>
                <c:pt idx="1019">
                  <c:v>90.663594078900005</c:v>
                </c:pt>
                <c:pt idx="1020">
                  <c:v>90.598588585000002</c:v>
                </c:pt>
                <c:pt idx="1021">
                  <c:v>90.580015586800002</c:v>
                </c:pt>
                <c:pt idx="1022">
                  <c:v>90.642699455799999</c:v>
                </c:pt>
                <c:pt idx="1023">
                  <c:v>90.716991448800002</c:v>
                </c:pt>
                <c:pt idx="1024">
                  <c:v>90.600910209800006</c:v>
                </c:pt>
                <c:pt idx="1025">
                  <c:v>90.552156089500002</c:v>
                </c:pt>
                <c:pt idx="1026">
                  <c:v>90.642699455799999</c:v>
                </c:pt>
                <c:pt idx="1027">
                  <c:v>90.654307579700003</c:v>
                </c:pt>
                <c:pt idx="1028">
                  <c:v>90.700740075300004</c:v>
                </c:pt>
                <c:pt idx="1029">
                  <c:v>90.605553459399999</c:v>
                </c:pt>
                <c:pt idx="1030">
                  <c:v>90.645021080600003</c:v>
                </c:pt>
                <c:pt idx="1031">
                  <c:v>90.675202202799994</c:v>
                </c:pt>
                <c:pt idx="1032">
                  <c:v>90.665915703600007</c:v>
                </c:pt>
                <c:pt idx="1033">
                  <c:v>90.677523827499996</c:v>
                </c:pt>
                <c:pt idx="1034">
                  <c:v>90.591623710700006</c:v>
                </c:pt>
                <c:pt idx="1035">
                  <c:v>90.624126457599999</c:v>
                </c:pt>
                <c:pt idx="1036">
                  <c:v>90.714669823999998</c:v>
                </c:pt>
                <c:pt idx="1037">
                  <c:v>90.721634698299994</c:v>
                </c:pt>
                <c:pt idx="1038">
                  <c:v>90.721634698299994</c:v>
                </c:pt>
                <c:pt idx="1039">
                  <c:v>90.779675317799999</c:v>
                </c:pt>
                <c:pt idx="1040">
                  <c:v>90.707704949700002</c:v>
                </c:pt>
                <c:pt idx="1041">
                  <c:v>90.6798454523</c:v>
                </c:pt>
                <c:pt idx="1042">
                  <c:v>90.663594078900005</c:v>
                </c:pt>
                <c:pt idx="1043">
                  <c:v>90.705383324899998</c:v>
                </c:pt>
                <c:pt idx="1044">
                  <c:v>90.812178064700007</c:v>
                </c:pt>
                <c:pt idx="1045">
                  <c:v>90.775032068300007</c:v>
                </c:pt>
                <c:pt idx="1046">
                  <c:v>90.716991448800002</c:v>
                </c:pt>
                <c:pt idx="1047">
                  <c:v>90.744850946100001</c:v>
                </c:pt>
                <c:pt idx="1048">
                  <c:v>90.779675317799999</c:v>
                </c:pt>
                <c:pt idx="1049">
                  <c:v>90.654307579700003</c:v>
                </c:pt>
                <c:pt idx="1050">
                  <c:v>90.749494195699995</c:v>
                </c:pt>
                <c:pt idx="1051">
                  <c:v>90.779675317799999</c:v>
                </c:pt>
                <c:pt idx="1052">
                  <c:v>90.682167077100004</c:v>
                </c:pt>
                <c:pt idx="1053">
                  <c:v>90.809856439900003</c:v>
                </c:pt>
                <c:pt idx="1054">
                  <c:v>90.8353943125</c:v>
                </c:pt>
                <c:pt idx="1055">
                  <c:v>90.805213190399996</c:v>
                </c:pt>
                <c:pt idx="1056">
                  <c:v>90.716991448800002</c:v>
                </c:pt>
                <c:pt idx="1057">
                  <c:v>90.8168213143</c:v>
                </c:pt>
                <c:pt idx="1058">
                  <c:v>90.772710443500003</c:v>
                </c:pt>
                <c:pt idx="1059">
                  <c:v>90.716991448800002</c:v>
                </c:pt>
                <c:pt idx="1060">
                  <c:v>90.740207696599995</c:v>
                </c:pt>
                <c:pt idx="1061">
                  <c:v>90.730921197399994</c:v>
                </c:pt>
                <c:pt idx="1062">
                  <c:v>90.772710443500003</c:v>
                </c:pt>
                <c:pt idx="1063">
                  <c:v>90.849324061199994</c:v>
                </c:pt>
                <c:pt idx="1064">
                  <c:v>90.828429438200004</c:v>
                </c:pt>
                <c:pt idx="1065">
                  <c:v>90.856288935500004</c:v>
                </c:pt>
                <c:pt idx="1066">
                  <c:v>90.870218684199997</c:v>
                </c:pt>
                <c:pt idx="1067">
                  <c:v>90.842359186799996</c:v>
                </c:pt>
                <c:pt idx="1068">
                  <c:v>90.8075348152</c:v>
                </c:pt>
                <c:pt idx="1069">
                  <c:v>90.858610560299994</c:v>
                </c:pt>
                <c:pt idx="1070">
                  <c:v>90.819142939100004</c:v>
                </c:pt>
                <c:pt idx="1071">
                  <c:v>90.902721431100005</c:v>
                </c:pt>
                <c:pt idx="1072">
                  <c:v>90.784318567400007</c:v>
                </c:pt>
                <c:pt idx="1073">
                  <c:v>90.833072687699996</c:v>
                </c:pt>
                <c:pt idx="1074">
                  <c:v>90.902721431100005</c:v>
                </c:pt>
                <c:pt idx="1075">
                  <c:v>90.828429438200004</c:v>
                </c:pt>
                <c:pt idx="1076">
                  <c:v>90.886470057699995</c:v>
                </c:pt>
                <c:pt idx="1077">
                  <c:v>90.874861933800005</c:v>
                </c:pt>
                <c:pt idx="1078">
                  <c:v>90.865575434600004</c:v>
                </c:pt>
                <c:pt idx="1079">
                  <c:v>90.949153926700006</c:v>
                </c:pt>
                <c:pt idx="1080">
                  <c:v>90.893434932000005</c:v>
                </c:pt>
                <c:pt idx="1081">
                  <c:v>90.891113307200001</c:v>
                </c:pt>
                <c:pt idx="1082">
                  <c:v>90.900399806300001</c:v>
                </c:pt>
                <c:pt idx="1083">
                  <c:v>90.8539673107</c:v>
                </c:pt>
                <c:pt idx="1084">
                  <c:v>90.916651179799999</c:v>
                </c:pt>
                <c:pt idx="1085">
                  <c:v>90.895756556799995</c:v>
                </c:pt>
                <c:pt idx="1086">
                  <c:v>90.860932185099998</c:v>
                </c:pt>
                <c:pt idx="1087">
                  <c:v>90.893434932000005</c:v>
                </c:pt>
                <c:pt idx="1088">
                  <c:v>90.830751062999994</c:v>
                </c:pt>
                <c:pt idx="1089">
                  <c:v>90.949153926700006</c:v>
                </c:pt>
                <c:pt idx="1090">
                  <c:v>90.953797176199998</c:v>
                </c:pt>
                <c:pt idx="1091">
                  <c:v>90.802891565600007</c:v>
                </c:pt>
                <c:pt idx="1092">
                  <c:v>90.960762050599996</c:v>
                </c:pt>
                <c:pt idx="1093">
                  <c:v>90.930580928500007</c:v>
                </c:pt>
                <c:pt idx="1094">
                  <c:v>90.8168213143</c:v>
                </c:pt>
                <c:pt idx="1095">
                  <c:v>90.891113307200001</c:v>
                </c:pt>
                <c:pt idx="1096">
                  <c:v>90.986299923199994</c:v>
                </c:pt>
                <c:pt idx="1097">
                  <c:v>90.860932185099998</c:v>
                </c:pt>
                <c:pt idx="1098">
                  <c:v>90.946832301900002</c:v>
                </c:pt>
                <c:pt idx="1099">
                  <c:v>90.918972804600003</c:v>
                </c:pt>
                <c:pt idx="1100">
                  <c:v>90.837715937300004</c:v>
                </c:pt>
                <c:pt idx="1101">
                  <c:v>90.849324061199994</c:v>
                </c:pt>
                <c:pt idx="1102">
                  <c:v>90.900399806300001</c:v>
                </c:pt>
                <c:pt idx="1103">
                  <c:v>90.893434932000005</c:v>
                </c:pt>
                <c:pt idx="1104">
                  <c:v>90.993264797500004</c:v>
                </c:pt>
                <c:pt idx="1105">
                  <c:v>91.069878415199994</c:v>
                </c:pt>
                <c:pt idx="1106">
                  <c:v>90.932902553199995</c:v>
                </c:pt>
                <c:pt idx="1107">
                  <c:v>90.925937678899999</c:v>
                </c:pt>
                <c:pt idx="1108">
                  <c:v>90.842359186799996</c:v>
                </c:pt>
                <c:pt idx="1109">
                  <c:v>90.895756556799995</c:v>
                </c:pt>
                <c:pt idx="1110">
                  <c:v>91.004872921399993</c:v>
                </c:pt>
                <c:pt idx="1111">
                  <c:v>91.0095161709</c:v>
                </c:pt>
                <c:pt idx="1112">
                  <c:v>90.967726924900006</c:v>
                </c:pt>
                <c:pt idx="1113">
                  <c:v>90.946832301900002</c:v>
                </c:pt>
                <c:pt idx="1114">
                  <c:v>90.956118801000002</c:v>
                </c:pt>
                <c:pt idx="1115">
                  <c:v>90.898078181499997</c:v>
                </c:pt>
                <c:pt idx="1116">
                  <c:v>90.916651179799999</c:v>
                </c:pt>
                <c:pt idx="1117">
                  <c:v>91.032732418699993</c:v>
                </c:pt>
                <c:pt idx="1118">
                  <c:v>90.921294429300005</c:v>
                </c:pt>
                <c:pt idx="1119">
                  <c:v>90.995586422299994</c:v>
                </c:pt>
                <c:pt idx="1120">
                  <c:v>90.967726924900006</c:v>
                </c:pt>
                <c:pt idx="1121">
                  <c:v>90.995586422299994</c:v>
                </c:pt>
                <c:pt idx="1122">
                  <c:v>90.956118801000002</c:v>
                </c:pt>
                <c:pt idx="1123">
                  <c:v>90.949153926700006</c:v>
                </c:pt>
                <c:pt idx="1124">
                  <c:v>90.983978298400004</c:v>
                </c:pt>
                <c:pt idx="1125">
                  <c:v>91.004872921399993</c:v>
                </c:pt>
                <c:pt idx="1126">
                  <c:v>91.004872921399993</c:v>
                </c:pt>
                <c:pt idx="1127">
                  <c:v>90.977013424000006</c:v>
                </c:pt>
                <c:pt idx="1128">
                  <c:v>90.983978298400004</c:v>
                </c:pt>
                <c:pt idx="1129">
                  <c:v>91.014159420499993</c:v>
                </c:pt>
                <c:pt idx="1130">
                  <c:v>90.997908047099997</c:v>
                </c:pt>
                <c:pt idx="1131">
                  <c:v>90.960762050599996</c:v>
                </c:pt>
                <c:pt idx="1132">
                  <c:v>90.960762050599996</c:v>
                </c:pt>
                <c:pt idx="1133">
                  <c:v>90.942189052399996</c:v>
                </c:pt>
                <c:pt idx="1134">
                  <c:v>90.944510677099998</c:v>
                </c:pt>
                <c:pt idx="1135">
                  <c:v>90.956118801000002</c:v>
                </c:pt>
                <c:pt idx="1136">
                  <c:v>91.053627041799999</c:v>
                </c:pt>
                <c:pt idx="1137">
                  <c:v>90.902721431100005</c:v>
                </c:pt>
                <c:pt idx="1138">
                  <c:v>91.030410794000005</c:v>
                </c:pt>
                <c:pt idx="1139">
                  <c:v>90.930580928500007</c:v>
                </c:pt>
                <c:pt idx="1140">
                  <c:v>91.023445919599993</c:v>
                </c:pt>
                <c:pt idx="1141">
                  <c:v>91.0002296718</c:v>
                </c:pt>
                <c:pt idx="1142">
                  <c:v>91.035054043499997</c:v>
                </c:pt>
                <c:pt idx="1143">
                  <c:v>91.004872921399993</c:v>
                </c:pt>
                <c:pt idx="1144">
                  <c:v>90.983978298400004</c:v>
                </c:pt>
                <c:pt idx="1145">
                  <c:v>90.921294429300005</c:v>
                </c:pt>
                <c:pt idx="1146">
                  <c:v>91.014159420499993</c:v>
                </c:pt>
                <c:pt idx="1147">
                  <c:v>91.048983792200005</c:v>
                </c:pt>
                <c:pt idx="1148">
                  <c:v>91.0002296718</c:v>
                </c:pt>
                <c:pt idx="1149">
                  <c:v>91.060591916099995</c:v>
                </c:pt>
                <c:pt idx="1150">
                  <c:v>90.937545802800003</c:v>
                </c:pt>
                <c:pt idx="1151">
                  <c:v>90.965405300100002</c:v>
                </c:pt>
                <c:pt idx="1152">
                  <c:v>91.062913540899999</c:v>
                </c:pt>
                <c:pt idx="1153">
                  <c:v>91.016481045299997</c:v>
                </c:pt>
                <c:pt idx="1154">
                  <c:v>91.011837795700004</c:v>
                </c:pt>
                <c:pt idx="1155">
                  <c:v>91.002551296600004</c:v>
                </c:pt>
                <c:pt idx="1156">
                  <c:v>91.016481045299997</c:v>
                </c:pt>
                <c:pt idx="1157">
                  <c:v>91.132562284200006</c:v>
                </c:pt>
                <c:pt idx="1158">
                  <c:v>91.039697293100005</c:v>
                </c:pt>
                <c:pt idx="1159">
                  <c:v>91.014159420499993</c:v>
                </c:pt>
                <c:pt idx="1160">
                  <c:v>91.042018917899995</c:v>
                </c:pt>
                <c:pt idx="1161">
                  <c:v>91.037375668300001</c:v>
                </c:pt>
                <c:pt idx="1162">
                  <c:v>91.023445919599993</c:v>
                </c:pt>
                <c:pt idx="1163">
                  <c:v>91.058270291300005</c:v>
                </c:pt>
                <c:pt idx="1164">
                  <c:v>91.065235165600001</c:v>
                </c:pt>
                <c:pt idx="1165">
                  <c:v>90.979335048799996</c:v>
                </c:pt>
                <c:pt idx="1166">
                  <c:v>90.986299923199994</c:v>
                </c:pt>
                <c:pt idx="1167">
                  <c:v>91.058270291300005</c:v>
                </c:pt>
                <c:pt idx="1168">
                  <c:v>90.953797176199998</c:v>
                </c:pt>
                <c:pt idx="1169">
                  <c:v>91.102381162100002</c:v>
                </c:pt>
                <c:pt idx="1170">
                  <c:v>91.007194546199997</c:v>
                </c:pt>
                <c:pt idx="1171">
                  <c:v>91.058270291300005</c:v>
                </c:pt>
                <c:pt idx="1172">
                  <c:v>91.130240659500004</c:v>
                </c:pt>
                <c:pt idx="1173">
                  <c:v>91.055948666500001</c:v>
                </c:pt>
                <c:pt idx="1174">
                  <c:v>91.0002296718</c:v>
                </c:pt>
                <c:pt idx="1175">
                  <c:v>90.9630836754</c:v>
                </c:pt>
                <c:pt idx="1176">
                  <c:v>91.030410794000005</c:v>
                </c:pt>
                <c:pt idx="1177">
                  <c:v>91.014159420499993</c:v>
                </c:pt>
                <c:pt idx="1178">
                  <c:v>91.058270291300005</c:v>
                </c:pt>
                <c:pt idx="1179">
                  <c:v>91.102381162100002</c:v>
                </c:pt>
                <c:pt idx="1180">
                  <c:v>91.048983792200005</c:v>
                </c:pt>
                <c:pt idx="1181">
                  <c:v>91.014159420499993</c:v>
                </c:pt>
                <c:pt idx="1182">
                  <c:v>90.9909431727</c:v>
                </c:pt>
                <c:pt idx="1183">
                  <c:v>91.023445919599993</c:v>
                </c:pt>
                <c:pt idx="1184">
                  <c:v>90.960762050599996</c:v>
                </c:pt>
                <c:pt idx="1185">
                  <c:v>90.974691799300004</c:v>
                </c:pt>
                <c:pt idx="1186">
                  <c:v>91.134883908999996</c:v>
                </c:pt>
                <c:pt idx="1187">
                  <c:v>91.021124294800003</c:v>
                </c:pt>
                <c:pt idx="1188">
                  <c:v>91.030410794000005</c:v>
                </c:pt>
                <c:pt idx="1189">
                  <c:v>91.042018917899995</c:v>
                </c:pt>
                <c:pt idx="1190">
                  <c:v>91.069878415199994</c:v>
                </c:pt>
                <c:pt idx="1191">
                  <c:v>91.007194546199997</c:v>
                </c:pt>
                <c:pt idx="1192">
                  <c:v>91.055948666500001</c:v>
                </c:pt>
                <c:pt idx="1193">
                  <c:v>91.097737912599996</c:v>
                </c:pt>
                <c:pt idx="1194">
                  <c:v>91.037375668300001</c:v>
                </c:pt>
                <c:pt idx="1195">
                  <c:v>91.044340542599997</c:v>
                </c:pt>
                <c:pt idx="1196">
                  <c:v>91.081486539099998</c:v>
                </c:pt>
                <c:pt idx="1197">
                  <c:v>90.983978298400004</c:v>
                </c:pt>
                <c:pt idx="1198">
                  <c:v>91.023445919599993</c:v>
                </c:pt>
                <c:pt idx="1199">
                  <c:v>91.028089169200001</c:v>
                </c:pt>
                <c:pt idx="1200">
                  <c:v>91.048983792200005</c:v>
                </c:pt>
                <c:pt idx="1201">
                  <c:v>91.074521664800002</c:v>
                </c:pt>
                <c:pt idx="1202">
                  <c:v>91.065235165600001</c:v>
                </c:pt>
                <c:pt idx="1203">
                  <c:v>90.9816566736</c:v>
                </c:pt>
                <c:pt idx="1204">
                  <c:v>91.093094663000002</c:v>
                </c:pt>
                <c:pt idx="1205">
                  <c:v>91.044340542599997</c:v>
                </c:pt>
                <c:pt idx="1206">
                  <c:v>91.111667661200002</c:v>
                </c:pt>
                <c:pt idx="1207">
                  <c:v>91.051305416999995</c:v>
                </c:pt>
                <c:pt idx="1208">
                  <c:v>90.9630836754</c:v>
                </c:pt>
                <c:pt idx="1209">
                  <c:v>91.111667661200002</c:v>
                </c:pt>
                <c:pt idx="1210">
                  <c:v>91.086129788700006</c:v>
                </c:pt>
                <c:pt idx="1211">
                  <c:v>91.095416287800006</c:v>
                </c:pt>
                <c:pt idx="1212">
                  <c:v>91.139527158600004</c:v>
                </c:pt>
                <c:pt idx="1213">
                  <c:v>91.069878415199994</c:v>
                </c:pt>
                <c:pt idx="1214">
                  <c:v>91.035054043499997</c:v>
                </c:pt>
                <c:pt idx="1215">
                  <c:v>91.030410794000005</c:v>
                </c:pt>
                <c:pt idx="1216">
                  <c:v>91.076843289500005</c:v>
                </c:pt>
                <c:pt idx="1217">
                  <c:v>91.018802670100001</c:v>
                </c:pt>
                <c:pt idx="1218">
                  <c:v>91.079164914299994</c:v>
                </c:pt>
                <c:pt idx="1219">
                  <c:v>91.048983792200005</c:v>
                </c:pt>
                <c:pt idx="1220">
                  <c:v>91.044340542599997</c:v>
                </c:pt>
                <c:pt idx="1221">
                  <c:v>91.035054043499997</c:v>
                </c:pt>
                <c:pt idx="1222">
                  <c:v>91.032732418699993</c:v>
                </c:pt>
                <c:pt idx="1223">
                  <c:v>91.116310910799996</c:v>
                </c:pt>
                <c:pt idx="1224">
                  <c:v>91.074521664800002</c:v>
                </c:pt>
                <c:pt idx="1225">
                  <c:v>90.995586422299994</c:v>
                </c:pt>
                <c:pt idx="1226">
                  <c:v>90.9816566736</c:v>
                </c:pt>
                <c:pt idx="1227">
                  <c:v>91.025767544399997</c:v>
                </c:pt>
                <c:pt idx="1228">
                  <c:v>91.011837795700004</c:v>
                </c:pt>
                <c:pt idx="1229">
                  <c:v>91.028089169200001</c:v>
                </c:pt>
                <c:pt idx="1230">
                  <c:v>91.044340542599997</c:v>
                </c:pt>
                <c:pt idx="1231">
                  <c:v>91.011837795700004</c:v>
                </c:pt>
                <c:pt idx="1232">
                  <c:v>91.095416287800006</c:v>
                </c:pt>
                <c:pt idx="1233">
                  <c:v>91.014159420499993</c:v>
                </c:pt>
                <c:pt idx="1234">
                  <c:v>91.079164914299994</c:v>
                </c:pt>
                <c:pt idx="1235">
                  <c:v>91.074521664800002</c:v>
                </c:pt>
                <c:pt idx="1236">
                  <c:v>91.023445919599993</c:v>
                </c:pt>
                <c:pt idx="1237">
                  <c:v>91.144170408099995</c:v>
                </c:pt>
                <c:pt idx="1238">
                  <c:v>91.116310910799996</c:v>
                </c:pt>
                <c:pt idx="1239">
                  <c:v>91.046662167400001</c:v>
                </c:pt>
                <c:pt idx="1240">
                  <c:v>91.007194546199997</c:v>
                </c:pt>
                <c:pt idx="1241">
                  <c:v>91.028089169200001</c:v>
                </c:pt>
                <c:pt idx="1242">
                  <c:v>91.044340542599997</c:v>
                </c:pt>
                <c:pt idx="1243">
                  <c:v>91.153456907299997</c:v>
                </c:pt>
                <c:pt idx="1244">
                  <c:v>91.007194546199997</c:v>
                </c:pt>
                <c:pt idx="1245">
                  <c:v>91.160421781599993</c:v>
                </c:pt>
                <c:pt idx="1246">
                  <c:v>91.102381162100002</c:v>
                </c:pt>
                <c:pt idx="1247">
                  <c:v>91.072200039999998</c:v>
                </c:pt>
                <c:pt idx="1248">
                  <c:v>91.086129788700006</c:v>
                </c:pt>
                <c:pt idx="1249">
                  <c:v>91.192924528500001</c:v>
                </c:pt>
                <c:pt idx="1250">
                  <c:v>91.111667661200002</c:v>
                </c:pt>
                <c:pt idx="1251">
                  <c:v>91.039697293100005</c:v>
                </c:pt>
                <c:pt idx="1252">
                  <c:v>91.1279190347</c:v>
                </c:pt>
                <c:pt idx="1253">
                  <c:v>91.074521664800002</c:v>
                </c:pt>
                <c:pt idx="1254">
                  <c:v>91.172029905499997</c:v>
                </c:pt>
                <c:pt idx="1255">
                  <c:v>91.042018917899995</c:v>
                </c:pt>
                <c:pt idx="1256">
                  <c:v>91.146492032899999</c:v>
                </c:pt>
                <c:pt idx="1257">
                  <c:v>91.025767544399997</c:v>
                </c:pt>
                <c:pt idx="1258">
                  <c:v>91.004872921399993</c:v>
                </c:pt>
                <c:pt idx="1259">
                  <c:v>91.044340542599997</c:v>
                </c:pt>
                <c:pt idx="1260">
                  <c:v>91.058270291300005</c:v>
                </c:pt>
                <c:pt idx="1261">
                  <c:v>91.097737912599996</c:v>
                </c:pt>
                <c:pt idx="1262">
                  <c:v>91.113989286000006</c:v>
                </c:pt>
                <c:pt idx="1263">
                  <c:v>91.100059537299998</c:v>
                </c:pt>
                <c:pt idx="1264">
                  <c:v>91.030410794000005</c:v>
                </c:pt>
                <c:pt idx="1265">
                  <c:v>91.148813657700003</c:v>
                </c:pt>
                <c:pt idx="1266">
                  <c:v>90.983978298400004</c:v>
                </c:pt>
                <c:pt idx="1267">
                  <c:v>91.139527158600004</c:v>
                </c:pt>
                <c:pt idx="1268">
                  <c:v>90.977013424000006</c:v>
                </c:pt>
                <c:pt idx="1269">
                  <c:v>91.125597409899996</c:v>
                </c:pt>
                <c:pt idx="1270">
                  <c:v>91.141848783399993</c:v>
                </c:pt>
                <c:pt idx="1271">
                  <c:v>91.1093460365</c:v>
                </c:pt>
                <c:pt idx="1272">
                  <c:v>91.125597409899996</c:v>
                </c:pt>
                <c:pt idx="1273">
                  <c:v>91.081486539099998</c:v>
                </c:pt>
                <c:pt idx="1274">
                  <c:v>91.095416287800006</c:v>
                </c:pt>
                <c:pt idx="1275">
                  <c:v>91.023445919599993</c:v>
                </c:pt>
                <c:pt idx="1276">
                  <c:v>91.144170408099995</c:v>
                </c:pt>
                <c:pt idx="1277">
                  <c:v>91.088451413399994</c:v>
                </c:pt>
                <c:pt idx="1278">
                  <c:v>90.967726924900006</c:v>
                </c:pt>
                <c:pt idx="1279">
                  <c:v>91.067556790400005</c:v>
                </c:pt>
                <c:pt idx="1280">
                  <c:v>90.958440425800006</c:v>
                </c:pt>
                <c:pt idx="1281">
                  <c:v>91.042018917899995</c:v>
                </c:pt>
                <c:pt idx="1282">
                  <c:v>91.035054043499997</c:v>
                </c:pt>
                <c:pt idx="1283">
                  <c:v>91.097737912599996</c:v>
                </c:pt>
                <c:pt idx="1284">
                  <c:v>91.065235165600001</c:v>
                </c:pt>
                <c:pt idx="1285">
                  <c:v>91.086129788700006</c:v>
                </c:pt>
                <c:pt idx="1286">
                  <c:v>91.081486539099998</c:v>
                </c:pt>
                <c:pt idx="1287">
                  <c:v>90.946832301900002</c:v>
                </c:pt>
                <c:pt idx="1288">
                  <c:v>91.046662167400001</c:v>
                </c:pt>
                <c:pt idx="1289">
                  <c:v>91.046662167400001</c:v>
                </c:pt>
                <c:pt idx="1290">
                  <c:v>91.1372055338</c:v>
                </c:pt>
                <c:pt idx="1291">
                  <c:v>91.102381162100002</c:v>
                </c:pt>
                <c:pt idx="1292">
                  <c:v>91.023445919599993</c:v>
                </c:pt>
                <c:pt idx="1293">
                  <c:v>91.002551296600004</c:v>
                </c:pt>
                <c:pt idx="1294">
                  <c:v>91.1279190347</c:v>
                </c:pt>
                <c:pt idx="1295">
                  <c:v>90.995586422299994</c:v>
                </c:pt>
                <c:pt idx="1296">
                  <c:v>91.086129788700006</c:v>
                </c:pt>
                <c:pt idx="1297">
                  <c:v>91.132562284200006</c:v>
                </c:pt>
                <c:pt idx="1298">
                  <c:v>91.090773038199998</c:v>
                </c:pt>
                <c:pt idx="1299">
                  <c:v>91.007194546199997</c:v>
                </c:pt>
                <c:pt idx="1300">
                  <c:v>90.932902553199995</c:v>
                </c:pt>
                <c:pt idx="1301">
                  <c:v>91.032732418699993</c:v>
                </c:pt>
                <c:pt idx="1302">
                  <c:v>91.053627041799999</c:v>
                </c:pt>
                <c:pt idx="1303">
                  <c:v>90.967726924900006</c:v>
                </c:pt>
                <c:pt idx="1304">
                  <c:v>91.134883908999996</c:v>
                </c:pt>
                <c:pt idx="1305">
                  <c:v>91.060591916099995</c:v>
                </c:pt>
                <c:pt idx="1306">
                  <c:v>91.062913540899999</c:v>
                </c:pt>
                <c:pt idx="1307">
                  <c:v>91.090773038199998</c:v>
                </c:pt>
                <c:pt idx="1308">
                  <c:v>90.9909431727</c:v>
                </c:pt>
                <c:pt idx="1309">
                  <c:v>91.076843289500005</c:v>
                </c:pt>
                <c:pt idx="1310">
                  <c:v>91.067556790400005</c:v>
                </c:pt>
                <c:pt idx="1311">
                  <c:v>91.1093460365</c:v>
                </c:pt>
                <c:pt idx="1312">
                  <c:v>91.125597409899996</c:v>
                </c:pt>
                <c:pt idx="1313">
                  <c:v>90.9723701745</c:v>
                </c:pt>
                <c:pt idx="1314">
                  <c:v>91.151135282499993</c:v>
                </c:pt>
                <c:pt idx="1315">
                  <c:v>91.062913540899999</c:v>
                </c:pt>
                <c:pt idx="1316">
                  <c:v>91.018802670100001</c:v>
                </c:pt>
                <c:pt idx="1317">
                  <c:v>91.055948666500001</c:v>
                </c:pt>
                <c:pt idx="1318">
                  <c:v>91.025767544399997</c:v>
                </c:pt>
                <c:pt idx="1319">
                  <c:v>91.002551296600004</c:v>
                </c:pt>
                <c:pt idx="1320">
                  <c:v>91.104702786900006</c:v>
                </c:pt>
                <c:pt idx="1321">
                  <c:v>91.111667661200002</c:v>
                </c:pt>
                <c:pt idx="1322">
                  <c:v>91.0002296718</c:v>
                </c:pt>
                <c:pt idx="1323">
                  <c:v>91.023445919599993</c:v>
                </c:pt>
                <c:pt idx="1324">
                  <c:v>91.011837795700004</c:v>
                </c:pt>
                <c:pt idx="1325">
                  <c:v>91.011837795700004</c:v>
                </c:pt>
                <c:pt idx="1326">
                  <c:v>91.053627041799999</c:v>
                </c:pt>
                <c:pt idx="1327">
                  <c:v>91.058270291300005</c:v>
                </c:pt>
                <c:pt idx="1328">
                  <c:v>90.986299923199994</c:v>
                </c:pt>
                <c:pt idx="1329">
                  <c:v>91.018802670100001</c:v>
                </c:pt>
                <c:pt idx="1330">
                  <c:v>90.965405300100002</c:v>
                </c:pt>
                <c:pt idx="1331">
                  <c:v>90.944510677099998</c:v>
                </c:pt>
                <c:pt idx="1332">
                  <c:v>91.044340542599997</c:v>
                </c:pt>
                <c:pt idx="1333">
                  <c:v>91.1186325356</c:v>
                </c:pt>
                <c:pt idx="1334">
                  <c:v>91.046662167400001</c:v>
                </c:pt>
                <c:pt idx="1335">
                  <c:v>91.025767544399997</c:v>
                </c:pt>
                <c:pt idx="1336">
                  <c:v>91.093094663000002</c:v>
                </c:pt>
                <c:pt idx="1337">
                  <c:v>91.046662167400001</c:v>
                </c:pt>
                <c:pt idx="1338">
                  <c:v>91.048983792200005</c:v>
                </c:pt>
                <c:pt idx="1339">
                  <c:v>91.028089169200001</c:v>
                </c:pt>
                <c:pt idx="1340">
                  <c:v>91.120954160300002</c:v>
                </c:pt>
                <c:pt idx="1341">
                  <c:v>91.060591916099995</c:v>
                </c:pt>
                <c:pt idx="1342">
                  <c:v>91.097737912599996</c:v>
                </c:pt>
                <c:pt idx="1343">
                  <c:v>91.079164914299994</c:v>
                </c:pt>
                <c:pt idx="1344">
                  <c:v>91.160421781599993</c:v>
                </c:pt>
                <c:pt idx="1345">
                  <c:v>91.055948666500001</c:v>
                </c:pt>
                <c:pt idx="1346">
                  <c:v>90.967726924900006</c:v>
                </c:pt>
                <c:pt idx="1347">
                  <c:v>91.095416287800006</c:v>
                </c:pt>
                <c:pt idx="1348">
                  <c:v>91.0095161709</c:v>
                </c:pt>
                <c:pt idx="1349">
                  <c:v>91.097737912599996</c:v>
                </c:pt>
                <c:pt idx="1350">
                  <c:v>91.042018917899995</c:v>
                </c:pt>
                <c:pt idx="1351">
                  <c:v>91.032732418699993</c:v>
                </c:pt>
                <c:pt idx="1352">
                  <c:v>91.100059537299998</c:v>
                </c:pt>
                <c:pt idx="1353">
                  <c:v>91.046662167400001</c:v>
                </c:pt>
                <c:pt idx="1354">
                  <c:v>91.081486539099998</c:v>
                </c:pt>
                <c:pt idx="1355">
                  <c:v>90.993264797500004</c:v>
                </c:pt>
                <c:pt idx="1356">
                  <c:v>91.032732418699993</c:v>
                </c:pt>
                <c:pt idx="1357">
                  <c:v>90.965405300100002</c:v>
                </c:pt>
                <c:pt idx="1358">
                  <c:v>91.028089169200001</c:v>
                </c:pt>
                <c:pt idx="1359">
                  <c:v>91.016481045299997</c:v>
                </c:pt>
                <c:pt idx="1360">
                  <c:v>90.997908047099997</c:v>
                </c:pt>
                <c:pt idx="1361">
                  <c:v>91.016481045299997</c:v>
                </c:pt>
                <c:pt idx="1362">
                  <c:v>91.065235165600001</c:v>
                </c:pt>
                <c:pt idx="1363">
                  <c:v>90.965405300100002</c:v>
                </c:pt>
                <c:pt idx="1364">
                  <c:v>91.055948666500001</c:v>
                </c:pt>
                <c:pt idx="1365">
                  <c:v>90.965405300100002</c:v>
                </c:pt>
                <c:pt idx="1366">
                  <c:v>91.046662167400001</c:v>
                </c:pt>
                <c:pt idx="1367">
                  <c:v>91.039697293100005</c:v>
                </c:pt>
                <c:pt idx="1368">
                  <c:v>90.979335048799996</c:v>
                </c:pt>
                <c:pt idx="1369">
                  <c:v>91.039697293100005</c:v>
                </c:pt>
                <c:pt idx="1370">
                  <c:v>91.062913540899999</c:v>
                </c:pt>
                <c:pt idx="1371">
                  <c:v>91.113989286000006</c:v>
                </c:pt>
                <c:pt idx="1372">
                  <c:v>90.977013424000006</c:v>
                </c:pt>
                <c:pt idx="1373">
                  <c:v>91.004872921399993</c:v>
                </c:pt>
                <c:pt idx="1374">
                  <c:v>90.983978298400004</c:v>
                </c:pt>
                <c:pt idx="1375">
                  <c:v>91.011837795700004</c:v>
                </c:pt>
                <c:pt idx="1376">
                  <c:v>91.044340542599997</c:v>
                </c:pt>
                <c:pt idx="1377">
                  <c:v>91.065235165600001</c:v>
                </c:pt>
                <c:pt idx="1378">
                  <c:v>91.062913540899999</c:v>
                </c:pt>
                <c:pt idx="1379">
                  <c:v>91.058270291300005</c:v>
                </c:pt>
                <c:pt idx="1380">
                  <c:v>91.030410794000005</c:v>
                </c:pt>
                <c:pt idx="1381">
                  <c:v>91.051305416999995</c:v>
                </c:pt>
                <c:pt idx="1382">
                  <c:v>91.107024411699996</c:v>
                </c:pt>
                <c:pt idx="1383">
                  <c:v>91.044340542599997</c:v>
                </c:pt>
                <c:pt idx="1384">
                  <c:v>90.997908047099997</c:v>
                </c:pt>
                <c:pt idx="1385">
                  <c:v>91.086129788700006</c:v>
                </c:pt>
                <c:pt idx="1386">
                  <c:v>90.9909431727</c:v>
                </c:pt>
                <c:pt idx="1387">
                  <c:v>90.9909431727</c:v>
                </c:pt>
                <c:pt idx="1388">
                  <c:v>91.042018917899995</c:v>
                </c:pt>
                <c:pt idx="1389">
                  <c:v>91.048983792200005</c:v>
                </c:pt>
                <c:pt idx="1390">
                  <c:v>91.060591916099995</c:v>
                </c:pt>
                <c:pt idx="1391">
                  <c:v>91.051305416999995</c:v>
                </c:pt>
                <c:pt idx="1392">
                  <c:v>91.039697293100005</c:v>
                </c:pt>
                <c:pt idx="1393">
                  <c:v>91.044340542599997</c:v>
                </c:pt>
                <c:pt idx="1394">
                  <c:v>91.058270291300005</c:v>
                </c:pt>
                <c:pt idx="1395">
                  <c:v>91.051305416999995</c:v>
                </c:pt>
                <c:pt idx="1396">
                  <c:v>91.0002296718</c:v>
                </c:pt>
                <c:pt idx="1397">
                  <c:v>90.956118801000002</c:v>
                </c:pt>
                <c:pt idx="1398">
                  <c:v>90.997908047099997</c:v>
                </c:pt>
                <c:pt idx="1399">
                  <c:v>91.060591916099995</c:v>
                </c:pt>
                <c:pt idx="1400">
                  <c:v>91.042018917899995</c:v>
                </c:pt>
                <c:pt idx="1401">
                  <c:v>91.067556790400005</c:v>
                </c:pt>
                <c:pt idx="1402">
                  <c:v>90.974691799300004</c:v>
                </c:pt>
                <c:pt idx="1403">
                  <c:v>91.035054043499997</c:v>
                </c:pt>
                <c:pt idx="1404">
                  <c:v>91.016481045299997</c:v>
                </c:pt>
                <c:pt idx="1405">
                  <c:v>91.065235165600001</c:v>
                </c:pt>
                <c:pt idx="1406">
                  <c:v>90.949153926700006</c:v>
                </c:pt>
                <c:pt idx="1407">
                  <c:v>90.958440425800006</c:v>
                </c:pt>
                <c:pt idx="1408">
                  <c:v>91.053627041799999</c:v>
                </c:pt>
                <c:pt idx="1409">
                  <c:v>91.048983792200005</c:v>
                </c:pt>
                <c:pt idx="1410">
                  <c:v>90.935224177999999</c:v>
                </c:pt>
                <c:pt idx="1411">
                  <c:v>90.965405300100002</c:v>
                </c:pt>
                <c:pt idx="1412">
                  <c:v>91.039697293100005</c:v>
                </c:pt>
                <c:pt idx="1413">
                  <c:v>91.058270291300005</c:v>
                </c:pt>
                <c:pt idx="1414">
                  <c:v>91.035054043499997</c:v>
                </c:pt>
                <c:pt idx="1415">
                  <c:v>91.021124294800003</c:v>
                </c:pt>
                <c:pt idx="1416">
                  <c:v>91.030410794000005</c:v>
                </c:pt>
                <c:pt idx="1417">
                  <c:v>91.072200039999998</c:v>
                </c:pt>
                <c:pt idx="1418">
                  <c:v>90.988621547899996</c:v>
                </c:pt>
                <c:pt idx="1419">
                  <c:v>90.974691799300004</c:v>
                </c:pt>
                <c:pt idx="1420">
                  <c:v>91.002551296600004</c:v>
                </c:pt>
                <c:pt idx="1421">
                  <c:v>91.042018917899995</c:v>
                </c:pt>
                <c:pt idx="1422">
                  <c:v>90.949153926700006</c:v>
                </c:pt>
                <c:pt idx="1423">
                  <c:v>90.9816566736</c:v>
                </c:pt>
                <c:pt idx="1424">
                  <c:v>90.946832301900002</c:v>
                </c:pt>
                <c:pt idx="1425">
                  <c:v>91.055948666500001</c:v>
                </c:pt>
                <c:pt idx="1426">
                  <c:v>91.032732418699993</c:v>
                </c:pt>
                <c:pt idx="1427">
                  <c:v>90.977013424000006</c:v>
                </c:pt>
                <c:pt idx="1428">
                  <c:v>91.048983792200005</c:v>
                </c:pt>
                <c:pt idx="1429">
                  <c:v>90.956118801000002</c:v>
                </c:pt>
                <c:pt idx="1430">
                  <c:v>90.977013424000006</c:v>
                </c:pt>
                <c:pt idx="1431">
                  <c:v>91.014159420499993</c:v>
                </c:pt>
                <c:pt idx="1432">
                  <c:v>91.021124294800003</c:v>
                </c:pt>
                <c:pt idx="1433">
                  <c:v>90.979335048799996</c:v>
                </c:pt>
                <c:pt idx="1434">
                  <c:v>91.058270291300005</c:v>
                </c:pt>
                <c:pt idx="1435">
                  <c:v>90.995586422299994</c:v>
                </c:pt>
                <c:pt idx="1436">
                  <c:v>91.025767544399997</c:v>
                </c:pt>
                <c:pt idx="1437">
                  <c:v>91.021124294800003</c:v>
                </c:pt>
                <c:pt idx="1438">
                  <c:v>90.993264797500004</c:v>
                </c:pt>
                <c:pt idx="1439">
                  <c:v>90.967726924900006</c:v>
                </c:pt>
                <c:pt idx="1440">
                  <c:v>90.9909431727</c:v>
                </c:pt>
                <c:pt idx="1441">
                  <c:v>91.018802670100001</c:v>
                </c:pt>
                <c:pt idx="1442">
                  <c:v>91.046662167400001</c:v>
                </c:pt>
                <c:pt idx="1443">
                  <c:v>90.983978298400004</c:v>
                </c:pt>
                <c:pt idx="1444">
                  <c:v>91.058270291300005</c:v>
                </c:pt>
                <c:pt idx="1445">
                  <c:v>90.995586422299994</c:v>
                </c:pt>
                <c:pt idx="1446">
                  <c:v>91.018802670100001</c:v>
                </c:pt>
                <c:pt idx="1447">
                  <c:v>91.111667661200002</c:v>
                </c:pt>
                <c:pt idx="1448">
                  <c:v>90.9630836754</c:v>
                </c:pt>
                <c:pt idx="1449">
                  <c:v>90.944510677099998</c:v>
                </c:pt>
                <c:pt idx="1450">
                  <c:v>90.9909431727</c:v>
                </c:pt>
                <c:pt idx="1451">
                  <c:v>91.007194546199997</c:v>
                </c:pt>
                <c:pt idx="1452">
                  <c:v>91.002551296600004</c:v>
                </c:pt>
                <c:pt idx="1453">
                  <c:v>91.044340542599997</c:v>
                </c:pt>
                <c:pt idx="1454">
                  <c:v>91.032732418699993</c:v>
                </c:pt>
                <c:pt idx="1455">
                  <c:v>91.002551296600004</c:v>
                </c:pt>
                <c:pt idx="1456">
                  <c:v>91.046662167400001</c:v>
                </c:pt>
                <c:pt idx="1457">
                  <c:v>90.965405300100002</c:v>
                </c:pt>
                <c:pt idx="1458">
                  <c:v>91.011837795700004</c:v>
                </c:pt>
                <c:pt idx="1459">
                  <c:v>91.039697293100005</c:v>
                </c:pt>
                <c:pt idx="1460">
                  <c:v>91.035054043499997</c:v>
                </c:pt>
                <c:pt idx="1461">
                  <c:v>91.046662167400001</c:v>
                </c:pt>
                <c:pt idx="1462">
                  <c:v>91.083808163900002</c:v>
                </c:pt>
                <c:pt idx="1463">
                  <c:v>91.032732418699993</c:v>
                </c:pt>
                <c:pt idx="1464">
                  <c:v>91.0095161709</c:v>
                </c:pt>
                <c:pt idx="1465">
                  <c:v>90.944510677099998</c:v>
                </c:pt>
                <c:pt idx="1466">
                  <c:v>90.902721431100005</c:v>
                </c:pt>
                <c:pt idx="1467">
                  <c:v>90.879505183299997</c:v>
                </c:pt>
                <c:pt idx="1468">
                  <c:v>91.060591916099995</c:v>
                </c:pt>
                <c:pt idx="1469">
                  <c:v>91.007194546199997</c:v>
                </c:pt>
                <c:pt idx="1470">
                  <c:v>90.995586422299994</c:v>
                </c:pt>
                <c:pt idx="1471">
                  <c:v>90.9723701745</c:v>
                </c:pt>
                <c:pt idx="1472">
                  <c:v>90.995586422299994</c:v>
                </c:pt>
                <c:pt idx="1473">
                  <c:v>91.025767544399997</c:v>
                </c:pt>
                <c:pt idx="1474">
                  <c:v>90.974691799300004</c:v>
                </c:pt>
                <c:pt idx="1475">
                  <c:v>90.965405300100002</c:v>
                </c:pt>
                <c:pt idx="1476">
                  <c:v>90.995586422299994</c:v>
                </c:pt>
                <c:pt idx="1477">
                  <c:v>90.979335048799996</c:v>
                </c:pt>
                <c:pt idx="1478">
                  <c:v>91.081486539099998</c:v>
                </c:pt>
                <c:pt idx="1479">
                  <c:v>91.030410794000005</c:v>
                </c:pt>
                <c:pt idx="1480">
                  <c:v>91.035054043499997</c:v>
                </c:pt>
                <c:pt idx="1481">
                  <c:v>90.9816566736</c:v>
                </c:pt>
                <c:pt idx="1482">
                  <c:v>91.011837795700004</c:v>
                </c:pt>
                <c:pt idx="1483">
                  <c:v>91.016481045299997</c:v>
                </c:pt>
                <c:pt idx="1484">
                  <c:v>91.014159420499993</c:v>
                </c:pt>
                <c:pt idx="1485">
                  <c:v>91.051305416999995</c:v>
                </c:pt>
                <c:pt idx="1486">
                  <c:v>90.965405300100002</c:v>
                </c:pt>
                <c:pt idx="1487">
                  <c:v>90.997908047099997</c:v>
                </c:pt>
                <c:pt idx="1488">
                  <c:v>90.935224177999999</c:v>
                </c:pt>
                <c:pt idx="1489">
                  <c:v>90.965405300100002</c:v>
                </c:pt>
                <c:pt idx="1490">
                  <c:v>91.035054043499997</c:v>
                </c:pt>
                <c:pt idx="1491">
                  <c:v>90.986299923199994</c:v>
                </c:pt>
                <c:pt idx="1492">
                  <c:v>91.018802670100001</c:v>
                </c:pt>
                <c:pt idx="1493">
                  <c:v>90.916651179799999</c:v>
                </c:pt>
                <c:pt idx="1494">
                  <c:v>90.9816566736</c:v>
                </c:pt>
                <c:pt idx="1495">
                  <c:v>90.9630836754</c:v>
                </c:pt>
                <c:pt idx="1496">
                  <c:v>90.974691799300004</c:v>
                </c:pt>
                <c:pt idx="1497">
                  <c:v>91.076843289500005</c:v>
                </c:pt>
                <c:pt idx="1498">
                  <c:v>90.9909431727</c:v>
                </c:pt>
                <c:pt idx="1499">
                  <c:v>90.970048549699996</c:v>
                </c:pt>
                <c:pt idx="1500">
                  <c:v>91.016481045299997</c:v>
                </c:pt>
                <c:pt idx="1501">
                  <c:v>91.067556790400005</c:v>
                </c:pt>
                <c:pt idx="1502">
                  <c:v>91.011837795700004</c:v>
                </c:pt>
                <c:pt idx="1503">
                  <c:v>90.956118801000002</c:v>
                </c:pt>
                <c:pt idx="1504">
                  <c:v>90.956118801000002</c:v>
                </c:pt>
                <c:pt idx="1505">
                  <c:v>90.993264797500004</c:v>
                </c:pt>
                <c:pt idx="1506">
                  <c:v>90.9816566736</c:v>
                </c:pt>
                <c:pt idx="1507">
                  <c:v>90.9630836754</c:v>
                </c:pt>
                <c:pt idx="1508">
                  <c:v>90.983978298400004</c:v>
                </c:pt>
                <c:pt idx="1509">
                  <c:v>90.9816566736</c:v>
                </c:pt>
                <c:pt idx="1510">
                  <c:v>91.048983792200005</c:v>
                </c:pt>
                <c:pt idx="1511">
                  <c:v>91.007194546199997</c:v>
                </c:pt>
                <c:pt idx="1512">
                  <c:v>90.9909431727</c:v>
                </c:pt>
                <c:pt idx="1513">
                  <c:v>90.9816566736</c:v>
                </c:pt>
                <c:pt idx="1514">
                  <c:v>91.0002296718</c:v>
                </c:pt>
                <c:pt idx="1515">
                  <c:v>91.0095161709</c:v>
                </c:pt>
                <c:pt idx="1516">
                  <c:v>91.007194546199997</c:v>
                </c:pt>
                <c:pt idx="1517">
                  <c:v>91.060591916099995</c:v>
                </c:pt>
                <c:pt idx="1518">
                  <c:v>90.995586422299994</c:v>
                </c:pt>
                <c:pt idx="1519">
                  <c:v>91.018802670100001</c:v>
                </c:pt>
                <c:pt idx="1520">
                  <c:v>90.997908047099997</c:v>
                </c:pt>
                <c:pt idx="1521">
                  <c:v>90.997908047099997</c:v>
                </c:pt>
                <c:pt idx="1522">
                  <c:v>91.030410794000005</c:v>
                </c:pt>
                <c:pt idx="1523">
                  <c:v>91.002551296600004</c:v>
                </c:pt>
                <c:pt idx="1524">
                  <c:v>91.039697293100005</c:v>
                </c:pt>
                <c:pt idx="1525">
                  <c:v>91.011837795700004</c:v>
                </c:pt>
                <c:pt idx="1526">
                  <c:v>91.016481045299997</c:v>
                </c:pt>
                <c:pt idx="1527">
                  <c:v>90.997908047099997</c:v>
                </c:pt>
                <c:pt idx="1528">
                  <c:v>90.9630836754</c:v>
                </c:pt>
                <c:pt idx="1529">
                  <c:v>90.983978298400004</c:v>
                </c:pt>
                <c:pt idx="1530">
                  <c:v>90.986299923199994</c:v>
                </c:pt>
                <c:pt idx="1531">
                  <c:v>90.986299923199994</c:v>
                </c:pt>
                <c:pt idx="1532">
                  <c:v>91.072200039999998</c:v>
                </c:pt>
                <c:pt idx="1533">
                  <c:v>91.011837795700004</c:v>
                </c:pt>
                <c:pt idx="1534">
                  <c:v>90.9723701745</c:v>
                </c:pt>
                <c:pt idx="1535">
                  <c:v>90.979335048799996</c:v>
                </c:pt>
                <c:pt idx="1536">
                  <c:v>90.956118801000002</c:v>
                </c:pt>
                <c:pt idx="1537">
                  <c:v>91.023445919599993</c:v>
                </c:pt>
                <c:pt idx="1538">
                  <c:v>91.044340542599997</c:v>
                </c:pt>
                <c:pt idx="1539">
                  <c:v>91.021124294800003</c:v>
                </c:pt>
                <c:pt idx="1540">
                  <c:v>91.076843289500005</c:v>
                </c:pt>
                <c:pt idx="1541">
                  <c:v>91.032732418699993</c:v>
                </c:pt>
                <c:pt idx="1542">
                  <c:v>90.958440425800006</c:v>
                </c:pt>
                <c:pt idx="1543">
                  <c:v>91.051305416999995</c:v>
                </c:pt>
                <c:pt idx="1544">
                  <c:v>90.983978298400004</c:v>
                </c:pt>
                <c:pt idx="1545">
                  <c:v>91.016481045299997</c:v>
                </c:pt>
                <c:pt idx="1546">
                  <c:v>90.977013424000006</c:v>
                </c:pt>
                <c:pt idx="1547">
                  <c:v>91.102381162100002</c:v>
                </c:pt>
                <c:pt idx="1548">
                  <c:v>91.046662167400001</c:v>
                </c:pt>
                <c:pt idx="1549">
                  <c:v>90.953797176199998</c:v>
                </c:pt>
                <c:pt idx="1550">
                  <c:v>90.951475551499996</c:v>
                </c:pt>
                <c:pt idx="1551">
                  <c:v>90.995586422299994</c:v>
                </c:pt>
                <c:pt idx="1552">
                  <c:v>91.035054043499997</c:v>
                </c:pt>
                <c:pt idx="1553">
                  <c:v>90.935224177999999</c:v>
                </c:pt>
                <c:pt idx="1554">
                  <c:v>91.0002296718</c:v>
                </c:pt>
                <c:pt idx="1555">
                  <c:v>91.086129788700006</c:v>
                </c:pt>
                <c:pt idx="1556">
                  <c:v>91.048983792200005</c:v>
                </c:pt>
                <c:pt idx="1557">
                  <c:v>91.088451413399994</c:v>
                </c:pt>
                <c:pt idx="1558">
                  <c:v>91.060591916099995</c:v>
                </c:pt>
                <c:pt idx="1559">
                  <c:v>91.058270291300005</c:v>
                </c:pt>
                <c:pt idx="1560">
                  <c:v>91.018802670100001</c:v>
                </c:pt>
                <c:pt idx="1561">
                  <c:v>91.035054043499997</c:v>
                </c:pt>
                <c:pt idx="1562">
                  <c:v>90.986299923199994</c:v>
                </c:pt>
                <c:pt idx="1563">
                  <c:v>91.0002296718</c:v>
                </c:pt>
                <c:pt idx="1564">
                  <c:v>91.025767544399997</c:v>
                </c:pt>
                <c:pt idx="1565">
                  <c:v>91.007194546199997</c:v>
                </c:pt>
                <c:pt idx="1566">
                  <c:v>91.035054043499997</c:v>
                </c:pt>
                <c:pt idx="1567">
                  <c:v>90.995586422299994</c:v>
                </c:pt>
                <c:pt idx="1568">
                  <c:v>91.030410794000005</c:v>
                </c:pt>
                <c:pt idx="1569">
                  <c:v>91.046662167400001</c:v>
                </c:pt>
                <c:pt idx="1570">
                  <c:v>90.958440425800006</c:v>
                </c:pt>
                <c:pt idx="1571">
                  <c:v>90.937545802800003</c:v>
                </c:pt>
                <c:pt idx="1572">
                  <c:v>91.042018917899995</c:v>
                </c:pt>
                <c:pt idx="1573">
                  <c:v>90.932902553199995</c:v>
                </c:pt>
                <c:pt idx="1574">
                  <c:v>90.988621547899996</c:v>
                </c:pt>
                <c:pt idx="1575">
                  <c:v>91.0002296718</c:v>
                </c:pt>
                <c:pt idx="1576">
                  <c:v>91.072200039999998</c:v>
                </c:pt>
                <c:pt idx="1577">
                  <c:v>90.986299923199994</c:v>
                </c:pt>
                <c:pt idx="1578">
                  <c:v>90.958440425800006</c:v>
                </c:pt>
                <c:pt idx="1579">
                  <c:v>90.921294429300005</c:v>
                </c:pt>
                <c:pt idx="1580">
                  <c:v>90.986299923199994</c:v>
                </c:pt>
                <c:pt idx="1581">
                  <c:v>90.986299923199994</c:v>
                </c:pt>
                <c:pt idx="1582">
                  <c:v>90.958440425800006</c:v>
                </c:pt>
                <c:pt idx="1583">
                  <c:v>90.983978298400004</c:v>
                </c:pt>
                <c:pt idx="1584">
                  <c:v>91.014159420499993</c:v>
                </c:pt>
                <c:pt idx="1585">
                  <c:v>91.032732418699993</c:v>
                </c:pt>
                <c:pt idx="1586">
                  <c:v>91.120954160300002</c:v>
                </c:pt>
                <c:pt idx="1587">
                  <c:v>91.046662167400001</c:v>
                </c:pt>
                <c:pt idx="1588">
                  <c:v>90.953797176199998</c:v>
                </c:pt>
                <c:pt idx="1589">
                  <c:v>91.016481045299997</c:v>
                </c:pt>
                <c:pt idx="1590">
                  <c:v>91.025767544399997</c:v>
                </c:pt>
                <c:pt idx="1591">
                  <c:v>91.007194546199997</c:v>
                </c:pt>
                <c:pt idx="1592">
                  <c:v>90.932902553199995</c:v>
                </c:pt>
                <c:pt idx="1593">
                  <c:v>91.032732418699993</c:v>
                </c:pt>
                <c:pt idx="1594">
                  <c:v>91.039697293100005</c:v>
                </c:pt>
                <c:pt idx="1595">
                  <c:v>90.988621547899996</c:v>
                </c:pt>
                <c:pt idx="1596">
                  <c:v>91.028089169200001</c:v>
                </c:pt>
                <c:pt idx="1597">
                  <c:v>90.988621547899996</c:v>
                </c:pt>
                <c:pt idx="1598">
                  <c:v>91.016481045299997</c:v>
                </c:pt>
                <c:pt idx="1599">
                  <c:v>91.072200039999998</c:v>
                </c:pt>
                <c:pt idx="1600">
                  <c:v>91.042018917899995</c:v>
                </c:pt>
                <c:pt idx="1601">
                  <c:v>91.074521664800002</c:v>
                </c:pt>
                <c:pt idx="1602">
                  <c:v>91.042018917899995</c:v>
                </c:pt>
                <c:pt idx="1603">
                  <c:v>90.932902553199995</c:v>
                </c:pt>
                <c:pt idx="1604">
                  <c:v>91.018802670100001</c:v>
                </c:pt>
                <c:pt idx="1605">
                  <c:v>91.025767544399997</c:v>
                </c:pt>
                <c:pt idx="1606">
                  <c:v>91.004872921399993</c:v>
                </c:pt>
                <c:pt idx="1607">
                  <c:v>91.0002296718</c:v>
                </c:pt>
                <c:pt idx="1608">
                  <c:v>91.007194546199997</c:v>
                </c:pt>
                <c:pt idx="1609">
                  <c:v>91.030410794000005</c:v>
                </c:pt>
                <c:pt idx="1610">
                  <c:v>91.0002296718</c:v>
                </c:pt>
                <c:pt idx="1611">
                  <c:v>90.993264797500004</c:v>
                </c:pt>
                <c:pt idx="1612">
                  <c:v>91.021124294800003</c:v>
                </c:pt>
                <c:pt idx="1613">
                  <c:v>91.028089169200001</c:v>
                </c:pt>
                <c:pt idx="1614">
                  <c:v>90.923616054099995</c:v>
                </c:pt>
                <c:pt idx="1615">
                  <c:v>91.032732418699993</c:v>
                </c:pt>
                <c:pt idx="1616">
                  <c:v>90.979335048799996</c:v>
                </c:pt>
                <c:pt idx="1617">
                  <c:v>91.014159420499993</c:v>
                </c:pt>
                <c:pt idx="1618">
                  <c:v>91.065235165600001</c:v>
                </c:pt>
                <c:pt idx="1619">
                  <c:v>91.014159420499993</c:v>
                </c:pt>
                <c:pt idx="1620">
                  <c:v>90.944510677099998</c:v>
                </c:pt>
                <c:pt idx="1621">
                  <c:v>91.021124294800003</c:v>
                </c:pt>
                <c:pt idx="1622">
                  <c:v>90.977013424000006</c:v>
                </c:pt>
                <c:pt idx="1623">
                  <c:v>90.942189052399996</c:v>
                </c:pt>
                <c:pt idx="1624">
                  <c:v>91.016481045299997</c:v>
                </c:pt>
                <c:pt idx="1625">
                  <c:v>90.983978298400004</c:v>
                </c:pt>
                <c:pt idx="1626">
                  <c:v>90.942189052399996</c:v>
                </c:pt>
                <c:pt idx="1627">
                  <c:v>91.067556790400005</c:v>
                </c:pt>
                <c:pt idx="1628">
                  <c:v>91.004872921399993</c:v>
                </c:pt>
                <c:pt idx="1629">
                  <c:v>90.9630836754</c:v>
                </c:pt>
                <c:pt idx="1630">
                  <c:v>91.039697293100005</c:v>
                </c:pt>
                <c:pt idx="1631">
                  <c:v>91.007194546199997</c:v>
                </c:pt>
                <c:pt idx="1632">
                  <c:v>90.891113307200001</c:v>
                </c:pt>
                <c:pt idx="1633">
                  <c:v>90.900399806300001</c:v>
                </c:pt>
                <c:pt idx="1634">
                  <c:v>91.042018917899995</c:v>
                </c:pt>
                <c:pt idx="1635">
                  <c:v>91.018802670100001</c:v>
                </c:pt>
                <c:pt idx="1636">
                  <c:v>90.986299923199994</c:v>
                </c:pt>
                <c:pt idx="1637">
                  <c:v>91.011837795700004</c:v>
                </c:pt>
                <c:pt idx="1638">
                  <c:v>90.953797176199998</c:v>
                </c:pt>
                <c:pt idx="1639">
                  <c:v>90.9630836754</c:v>
                </c:pt>
                <c:pt idx="1640">
                  <c:v>91.007194546199997</c:v>
                </c:pt>
                <c:pt idx="1641">
                  <c:v>91.0002296718</c:v>
                </c:pt>
                <c:pt idx="1642">
                  <c:v>91.039697293100005</c:v>
                </c:pt>
                <c:pt idx="1643">
                  <c:v>91.018802670100001</c:v>
                </c:pt>
                <c:pt idx="1644">
                  <c:v>91.021124294800003</c:v>
                </c:pt>
                <c:pt idx="1645">
                  <c:v>91.107024411699996</c:v>
                </c:pt>
                <c:pt idx="1646">
                  <c:v>91.002551296600004</c:v>
                </c:pt>
                <c:pt idx="1647">
                  <c:v>91.023445919599993</c:v>
                </c:pt>
                <c:pt idx="1648">
                  <c:v>91.072200039999998</c:v>
                </c:pt>
                <c:pt idx="1649">
                  <c:v>91.046662167400001</c:v>
                </c:pt>
                <c:pt idx="1650">
                  <c:v>91.072200039999998</c:v>
                </c:pt>
                <c:pt idx="1651">
                  <c:v>90.953797176199998</c:v>
                </c:pt>
                <c:pt idx="1652">
                  <c:v>91.018802670100001</c:v>
                </c:pt>
                <c:pt idx="1653">
                  <c:v>90.946832301900002</c:v>
                </c:pt>
                <c:pt idx="1654">
                  <c:v>91.021124294800003</c:v>
                </c:pt>
                <c:pt idx="1655">
                  <c:v>90.997908047099997</c:v>
                </c:pt>
                <c:pt idx="1656">
                  <c:v>91.016481045299997</c:v>
                </c:pt>
                <c:pt idx="1657">
                  <c:v>90.974691799300004</c:v>
                </c:pt>
                <c:pt idx="1658">
                  <c:v>91.067556790400005</c:v>
                </c:pt>
                <c:pt idx="1659">
                  <c:v>91.011837795700004</c:v>
                </c:pt>
                <c:pt idx="1660">
                  <c:v>90.988621547899996</c:v>
                </c:pt>
                <c:pt idx="1661">
                  <c:v>91.042018917899995</c:v>
                </c:pt>
                <c:pt idx="1662">
                  <c:v>90.9909431727</c:v>
                </c:pt>
                <c:pt idx="1663">
                  <c:v>91.004872921399993</c:v>
                </c:pt>
                <c:pt idx="1664">
                  <c:v>90.9630836754</c:v>
                </c:pt>
                <c:pt idx="1665">
                  <c:v>90.993264797500004</c:v>
                </c:pt>
                <c:pt idx="1666">
                  <c:v>91.007194546199997</c:v>
                </c:pt>
                <c:pt idx="1667">
                  <c:v>90.997908047099997</c:v>
                </c:pt>
                <c:pt idx="1668">
                  <c:v>90.974691799300004</c:v>
                </c:pt>
                <c:pt idx="1669">
                  <c:v>91.039697293100005</c:v>
                </c:pt>
                <c:pt idx="1670">
                  <c:v>91.032732418699993</c:v>
                </c:pt>
                <c:pt idx="1671">
                  <c:v>90.944510677099998</c:v>
                </c:pt>
                <c:pt idx="1672">
                  <c:v>91.062913540899999</c:v>
                </c:pt>
                <c:pt idx="1673">
                  <c:v>91.028089169200001</c:v>
                </c:pt>
                <c:pt idx="1674">
                  <c:v>91.120954160300002</c:v>
                </c:pt>
                <c:pt idx="1675">
                  <c:v>91.042018917899995</c:v>
                </c:pt>
                <c:pt idx="1676">
                  <c:v>90.9723701745</c:v>
                </c:pt>
                <c:pt idx="1677">
                  <c:v>91.023445919599993</c:v>
                </c:pt>
                <c:pt idx="1678">
                  <c:v>91.037375668300001</c:v>
                </c:pt>
                <c:pt idx="1679">
                  <c:v>91.016481045299997</c:v>
                </c:pt>
                <c:pt idx="1680">
                  <c:v>91.042018917899995</c:v>
                </c:pt>
                <c:pt idx="1681">
                  <c:v>91.055948666500001</c:v>
                </c:pt>
                <c:pt idx="1682">
                  <c:v>90.977013424000006</c:v>
                </c:pt>
                <c:pt idx="1683">
                  <c:v>90.937545802800003</c:v>
                </c:pt>
                <c:pt idx="1684">
                  <c:v>91.023445919599993</c:v>
                </c:pt>
                <c:pt idx="1685">
                  <c:v>90.925937678899999</c:v>
                </c:pt>
                <c:pt idx="1686">
                  <c:v>90.986299923199994</c:v>
                </c:pt>
                <c:pt idx="1687">
                  <c:v>91.030410794000005</c:v>
                </c:pt>
                <c:pt idx="1688">
                  <c:v>91.042018917899995</c:v>
                </c:pt>
                <c:pt idx="1689">
                  <c:v>91.016481045299997</c:v>
                </c:pt>
                <c:pt idx="1690">
                  <c:v>90.937545802800003</c:v>
                </c:pt>
                <c:pt idx="1691">
                  <c:v>90.983978298400004</c:v>
                </c:pt>
                <c:pt idx="1692">
                  <c:v>90.951475551499996</c:v>
                </c:pt>
                <c:pt idx="1693">
                  <c:v>91.023445919599993</c:v>
                </c:pt>
                <c:pt idx="1694">
                  <c:v>90.958440425800006</c:v>
                </c:pt>
                <c:pt idx="1695">
                  <c:v>91.130240659500004</c:v>
                </c:pt>
                <c:pt idx="1696">
                  <c:v>91.037375668300001</c:v>
                </c:pt>
                <c:pt idx="1697">
                  <c:v>90.944510677099998</c:v>
                </c:pt>
                <c:pt idx="1698">
                  <c:v>91.035054043499997</c:v>
                </c:pt>
                <c:pt idx="1699">
                  <c:v>90.953797176199998</c:v>
                </c:pt>
                <c:pt idx="1700">
                  <c:v>91.062913540899999</c:v>
                </c:pt>
                <c:pt idx="1701">
                  <c:v>91.032732418699993</c:v>
                </c:pt>
                <c:pt idx="1702">
                  <c:v>90.974691799300004</c:v>
                </c:pt>
                <c:pt idx="1703">
                  <c:v>90.979335048799996</c:v>
                </c:pt>
                <c:pt idx="1704">
                  <c:v>91.016481045299997</c:v>
                </c:pt>
                <c:pt idx="1705">
                  <c:v>91.102381162100002</c:v>
                </c:pt>
                <c:pt idx="1706">
                  <c:v>90.997908047099997</c:v>
                </c:pt>
                <c:pt idx="1707">
                  <c:v>90.942189052399996</c:v>
                </c:pt>
                <c:pt idx="1708">
                  <c:v>91.028089169200001</c:v>
                </c:pt>
                <c:pt idx="1709">
                  <c:v>90.993264797500004</c:v>
                </c:pt>
                <c:pt idx="1710">
                  <c:v>90.997908047099997</c:v>
                </c:pt>
                <c:pt idx="1711">
                  <c:v>91.039697293100005</c:v>
                </c:pt>
                <c:pt idx="1712">
                  <c:v>91.011837795700004</c:v>
                </c:pt>
                <c:pt idx="1713">
                  <c:v>90.9630836754</c:v>
                </c:pt>
                <c:pt idx="1714">
                  <c:v>90.974691799300004</c:v>
                </c:pt>
                <c:pt idx="1715">
                  <c:v>91.007194546199997</c:v>
                </c:pt>
                <c:pt idx="1716">
                  <c:v>90.942189052399996</c:v>
                </c:pt>
                <c:pt idx="1717">
                  <c:v>90.942189052399996</c:v>
                </c:pt>
                <c:pt idx="1718">
                  <c:v>91.055948666500001</c:v>
                </c:pt>
                <c:pt idx="1719">
                  <c:v>91.042018917899995</c:v>
                </c:pt>
                <c:pt idx="1720">
                  <c:v>91.011837795700004</c:v>
                </c:pt>
                <c:pt idx="1721">
                  <c:v>90.9723701745</c:v>
                </c:pt>
                <c:pt idx="1722">
                  <c:v>91.021124294800003</c:v>
                </c:pt>
                <c:pt idx="1723">
                  <c:v>90.977013424000006</c:v>
                </c:pt>
                <c:pt idx="1724">
                  <c:v>91.002551296600004</c:v>
                </c:pt>
                <c:pt idx="1725">
                  <c:v>91.048983792200005</c:v>
                </c:pt>
                <c:pt idx="1726">
                  <c:v>91.042018917899995</c:v>
                </c:pt>
                <c:pt idx="1727">
                  <c:v>91.021124294800003</c:v>
                </c:pt>
                <c:pt idx="1728">
                  <c:v>90.993264797500004</c:v>
                </c:pt>
                <c:pt idx="1729">
                  <c:v>90.970048549699996</c:v>
                </c:pt>
                <c:pt idx="1730">
                  <c:v>90.965405300100002</c:v>
                </c:pt>
                <c:pt idx="1731">
                  <c:v>90.9816566736</c:v>
                </c:pt>
                <c:pt idx="1732">
                  <c:v>91.048983792200005</c:v>
                </c:pt>
                <c:pt idx="1733">
                  <c:v>90.902721431100005</c:v>
                </c:pt>
                <c:pt idx="1734">
                  <c:v>91.042018917899995</c:v>
                </c:pt>
                <c:pt idx="1735">
                  <c:v>91.053627041799999</c:v>
                </c:pt>
                <c:pt idx="1736">
                  <c:v>91.062913540899999</c:v>
                </c:pt>
                <c:pt idx="1737">
                  <c:v>90.9723701745</c:v>
                </c:pt>
                <c:pt idx="1738">
                  <c:v>90.967726924900006</c:v>
                </c:pt>
                <c:pt idx="1739">
                  <c:v>90.958440425800006</c:v>
                </c:pt>
                <c:pt idx="1740">
                  <c:v>91.0002296718</c:v>
                </c:pt>
                <c:pt idx="1741">
                  <c:v>91.030410794000005</c:v>
                </c:pt>
                <c:pt idx="1742">
                  <c:v>91.095416287800006</c:v>
                </c:pt>
                <c:pt idx="1743">
                  <c:v>90.970048549699996</c:v>
                </c:pt>
                <c:pt idx="1744">
                  <c:v>90.949153926700006</c:v>
                </c:pt>
                <c:pt idx="1745">
                  <c:v>91.025767544399997</c:v>
                </c:pt>
                <c:pt idx="1746">
                  <c:v>91.037375668300001</c:v>
                </c:pt>
                <c:pt idx="1747">
                  <c:v>91.055948666500001</c:v>
                </c:pt>
                <c:pt idx="1748">
                  <c:v>90.965405300100002</c:v>
                </c:pt>
                <c:pt idx="1749">
                  <c:v>91.004872921399993</c:v>
                </c:pt>
                <c:pt idx="1750">
                  <c:v>91.0095161709</c:v>
                </c:pt>
                <c:pt idx="1751">
                  <c:v>90.9909431727</c:v>
                </c:pt>
                <c:pt idx="1752">
                  <c:v>91.116310910799996</c:v>
                </c:pt>
                <c:pt idx="1753">
                  <c:v>91.028089169200001</c:v>
                </c:pt>
                <c:pt idx="1754">
                  <c:v>90.974691799300004</c:v>
                </c:pt>
                <c:pt idx="1755">
                  <c:v>90.9909431727</c:v>
                </c:pt>
                <c:pt idx="1756">
                  <c:v>91.055948666500001</c:v>
                </c:pt>
                <c:pt idx="1757">
                  <c:v>91.051305416999995</c:v>
                </c:pt>
                <c:pt idx="1758">
                  <c:v>90.9816566736</c:v>
                </c:pt>
                <c:pt idx="1759">
                  <c:v>90.960762050599996</c:v>
                </c:pt>
                <c:pt idx="1760">
                  <c:v>91.032732418699993</c:v>
                </c:pt>
                <c:pt idx="1761">
                  <c:v>91.030410794000005</c:v>
                </c:pt>
                <c:pt idx="1762">
                  <c:v>91.037375668300001</c:v>
                </c:pt>
                <c:pt idx="1763">
                  <c:v>91.060591916099995</c:v>
                </c:pt>
                <c:pt idx="1764">
                  <c:v>91.058270291300005</c:v>
                </c:pt>
                <c:pt idx="1765">
                  <c:v>90.960762050599996</c:v>
                </c:pt>
                <c:pt idx="1766">
                  <c:v>91.025767544399997</c:v>
                </c:pt>
                <c:pt idx="1767">
                  <c:v>90.995586422299994</c:v>
                </c:pt>
                <c:pt idx="1768">
                  <c:v>91.002551296600004</c:v>
                </c:pt>
                <c:pt idx="1769">
                  <c:v>90.997908047099997</c:v>
                </c:pt>
                <c:pt idx="1770">
                  <c:v>91.014159420499993</c:v>
                </c:pt>
                <c:pt idx="1771">
                  <c:v>91.032732418699993</c:v>
                </c:pt>
                <c:pt idx="1772">
                  <c:v>91.067556790400005</c:v>
                </c:pt>
                <c:pt idx="1773">
                  <c:v>90.946832301900002</c:v>
                </c:pt>
                <c:pt idx="1774">
                  <c:v>90.997908047099997</c:v>
                </c:pt>
                <c:pt idx="1775">
                  <c:v>90.970048549699996</c:v>
                </c:pt>
                <c:pt idx="1776">
                  <c:v>90.937545802800003</c:v>
                </c:pt>
                <c:pt idx="1777">
                  <c:v>91.053627041799999</c:v>
                </c:pt>
                <c:pt idx="1778">
                  <c:v>91.081486539099998</c:v>
                </c:pt>
                <c:pt idx="1779">
                  <c:v>91.053627041799999</c:v>
                </c:pt>
                <c:pt idx="1780">
                  <c:v>91.042018917899995</c:v>
                </c:pt>
                <c:pt idx="1781">
                  <c:v>90.951475551499996</c:v>
                </c:pt>
                <c:pt idx="1782">
                  <c:v>91.018802670100001</c:v>
                </c:pt>
                <c:pt idx="1783">
                  <c:v>91.030410794000005</c:v>
                </c:pt>
                <c:pt idx="1784">
                  <c:v>90.949153926700006</c:v>
                </c:pt>
                <c:pt idx="1785">
                  <c:v>90.967726924900006</c:v>
                </c:pt>
                <c:pt idx="1786">
                  <c:v>91.039697293100005</c:v>
                </c:pt>
                <c:pt idx="1787">
                  <c:v>91.028089169200001</c:v>
                </c:pt>
                <c:pt idx="1788">
                  <c:v>90.956118801000002</c:v>
                </c:pt>
                <c:pt idx="1789">
                  <c:v>91.069878415199994</c:v>
                </c:pt>
                <c:pt idx="1790">
                  <c:v>90.9723701745</c:v>
                </c:pt>
                <c:pt idx="1791">
                  <c:v>91.051305416999995</c:v>
                </c:pt>
                <c:pt idx="1792">
                  <c:v>91.002551296600004</c:v>
                </c:pt>
                <c:pt idx="1793">
                  <c:v>91.051305416999995</c:v>
                </c:pt>
                <c:pt idx="1794">
                  <c:v>91.014159420499993</c:v>
                </c:pt>
                <c:pt idx="1795">
                  <c:v>91.113989286000006</c:v>
                </c:pt>
                <c:pt idx="1796">
                  <c:v>91.0002296718</c:v>
                </c:pt>
                <c:pt idx="1797">
                  <c:v>90.958440425800006</c:v>
                </c:pt>
                <c:pt idx="1798">
                  <c:v>91.021124294800003</c:v>
                </c:pt>
                <c:pt idx="1799">
                  <c:v>91.018802670100001</c:v>
                </c:pt>
                <c:pt idx="1800">
                  <c:v>90.946832301900002</c:v>
                </c:pt>
                <c:pt idx="1801">
                  <c:v>91.032732418699993</c:v>
                </c:pt>
                <c:pt idx="1802">
                  <c:v>90.988621547899996</c:v>
                </c:pt>
                <c:pt idx="1803">
                  <c:v>90.9909431727</c:v>
                </c:pt>
                <c:pt idx="1804">
                  <c:v>90.993264797500004</c:v>
                </c:pt>
                <c:pt idx="1805">
                  <c:v>91.053627041799999</c:v>
                </c:pt>
                <c:pt idx="1806">
                  <c:v>91.028089169200001</c:v>
                </c:pt>
                <c:pt idx="1807">
                  <c:v>91.0095161709</c:v>
                </c:pt>
                <c:pt idx="1808">
                  <c:v>91.035054043499997</c:v>
                </c:pt>
                <c:pt idx="1809">
                  <c:v>90.956118801000002</c:v>
                </c:pt>
                <c:pt idx="1810">
                  <c:v>90.951475551499996</c:v>
                </c:pt>
                <c:pt idx="1811">
                  <c:v>90.949153926700006</c:v>
                </c:pt>
                <c:pt idx="1812">
                  <c:v>91.051305416999995</c:v>
                </c:pt>
                <c:pt idx="1813">
                  <c:v>90.923616054099995</c:v>
                </c:pt>
                <c:pt idx="1814">
                  <c:v>91.0095161709</c:v>
                </c:pt>
                <c:pt idx="1815">
                  <c:v>90.9909431727</c:v>
                </c:pt>
                <c:pt idx="1816">
                  <c:v>91.018802670100001</c:v>
                </c:pt>
                <c:pt idx="1817">
                  <c:v>90.930580928500007</c:v>
                </c:pt>
                <c:pt idx="1818">
                  <c:v>90.9723701745</c:v>
                </c:pt>
                <c:pt idx="1819">
                  <c:v>91.032732418699993</c:v>
                </c:pt>
                <c:pt idx="1820">
                  <c:v>90.378034231000001</c:v>
                </c:pt>
                <c:pt idx="1821">
                  <c:v>85.214740722200006</c:v>
                </c:pt>
                <c:pt idx="1822">
                  <c:v>80.494877546200001</c:v>
                </c:pt>
                <c:pt idx="1823">
                  <c:v>76.134866211000002</c:v>
                </c:pt>
                <c:pt idx="1824">
                  <c:v>72.420266564399995</c:v>
                </c:pt>
                <c:pt idx="1825">
                  <c:v>70.393488132200005</c:v>
                </c:pt>
                <c:pt idx="1826">
                  <c:v>69.669141201100004</c:v>
                </c:pt>
                <c:pt idx="1827">
                  <c:v>69.039980885899993</c:v>
                </c:pt>
                <c:pt idx="1828">
                  <c:v>68.526901809700007</c:v>
                </c:pt>
                <c:pt idx="1829">
                  <c:v>67.389305668000006</c:v>
                </c:pt>
                <c:pt idx="1830">
                  <c:v>64.259755465699996</c:v>
                </c:pt>
                <c:pt idx="1831">
                  <c:v>65.371813734900002</c:v>
                </c:pt>
                <c:pt idx="1832">
                  <c:v>68.8519292788</c:v>
                </c:pt>
                <c:pt idx="1833">
                  <c:v>72.044163350100007</c:v>
                </c:pt>
                <c:pt idx="1834">
                  <c:v>74.5120504904</c:v>
                </c:pt>
                <c:pt idx="1835">
                  <c:v>74.790645463900006</c:v>
                </c:pt>
                <c:pt idx="1836">
                  <c:v>74.799931963000006</c:v>
                </c:pt>
                <c:pt idx="1837">
                  <c:v>74.818504961200006</c:v>
                </c:pt>
                <c:pt idx="1838">
                  <c:v>75.083170186000004</c:v>
                </c:pt>
                <c:pt idx="1839">
                  <c:v>75.600892511799998</c:v>
                </c:pt>
                <c:pt idx="1840">
                  <c:v>76.436677432300002</c:v>
                </c:pt>
                <c:pt idx="1841">
                  <c:v>77.119235117299993</c:v>
                </c:pt>
                <c:pt idx="1842">
                  <c:v>77.815722551099995</c:v>
                </c:pt>
                <c:pt idx="1843">
                  <c:v>78.5516776061</c:v>
                </c:pt>
                <c:pt idx="1844">
                  <c:v>79.0740431814</c:v>
                </c:pt>
                <c:pt idx="1845">
                  <c:v>79.431573397400001</c:v>
                </c:pt>
                <c:pt idx="1846">
                  <c:v>79.742671117800001</c:v>
                </c:pt>
                <c:pt idx="1847">
                  <c:v>79.946974098300004</c:v>
                </c:pt>
                <c:pt idx="1848">
                  <c:v>80.183779825800002</c:v>
                </c:pt>
                <c:pt idx="1849">
                  <c:v>80.406655804600007</c:v>
                </c:pt>
                <c:pt idx="1850">
                  <c:v>80.678285903800003</c:v>
                </c:pt>
                <c:pt idx="1851">
                  <c:v>80.889553758700004</c:v>
                </c:pt>
                <c:pt idx="1852">
                  <c:v>81.0984999888</c:v>
                </c:pt>
                <c:pt idx="1853">
                  <c:v>81.216902852499999</c:v>
                </c:pt>
                <c:pt idx="1854">
                  <c:v>81.425849082599996</c:v>
                </c:pt>
                <c:pt idx="1855">
                  <c:v>81.674262933999998</c:v>
                </c:pt>
                <c:pt idx="1856">
                  <c:v>81.7857009234</c:v>
                </c:pt>
                <c:pt idx="1857">
                  <c:v>81.948214657999998</c:v>
                </c:pt>
                <c:pt idx="1858">
                  <c:v>82.145552764200005</c:v>
                </c:pt>
                <c:pt idx="1859">
                  <c:v>81.948214657999998</c:v>
                </c:pt>
                <c:pt idx="1860">
                  <c:v>81.790344172999994</c:v>
                </c:pt>
                <c:pt idx="1861">
                  <c:v>81.632473688000005</c:v>
                </c:pt>
                <c:pt idx="1862">
                  <c:v>81.453708579999997</c:v>
                </c:pt>
                <c:pt idx="1863">
                  <c:v>81.237797475500003</c:v>
                </c:pt>
                <c:pt idx="1864">
                  <c:v>81.154218983500002</c:v>
                </c:pt>
                <c:pt idx="1865">
                  <c:v>81.061353992299999</c:v>
                </c:pt>
                <c:pt idx="1866">
                  <c:v>81.082248615300003</c:v>
                </c:pt>
                <c:pt idx="1867">
                  <c:v>81.035816119800003</c:v>
                </c:pt>
                <c:pt idx="1868">
                  <c:v>80.966167376399994</c:v>
                </c:pt>
                <c:pt idx="1869">
                  <c:v>80.915091631199999</c:v>
                </c:pt>
                <c:pt idx="1870">
                  <c:v>80.864015886100006</c:v>
                </c:pt>
                <c:pt idx="1871">
                  <c:v>80.896518632999999</c:v>
                </c:pt>
                <c:pt idx="1872">
                  <c:v>80.829191514399994</c:v>
                </c:pt>
                <c:pt idx="1873">
                  <c:v>80.915091631199999</c:v>
                </c:pt>
                <c:pt idx="1874">
                  <c:v>80.952237627700001</c:v>
                </c:pt>
                <c:pt idx="1875">
                  <c:v>81.049745868399995</c:v>
                </c:pt>
                <c:pt idx="1876">
                  <c:v>80.994026873699994</c:v>
                </c:pt>
                <c:pt idx="1877">
                  <c:v>81.079926990600001</c:v>
                </c:pt>
                <c:pt idx="1878">
                  <c:v>81.202973103800005</c:v>
                </c:pt>
                <c:pt idx="1879">
                  <c:v>81.288873220699998</c:v>
                </c:pt>
                <c:pt idx="1880">
                  <c:v>81.353878714499999</c:v>
                </c:pt>
                <c:pt idx="1881">
                  <c:v>81.500141075599998</c:v>
                </c:pt>
                <c:pt idx="1882">
                  <c:v>81.627830438399997</c:v>
                </c:pt>
                <c:pt idx="1883">
                  <c:v>80.155920328500002</c:v>
                </c:pt>
                <c:pt idx="1884">
                  <c:v>79.250486664600004</c:v>
                </c:pt>
                <c:pt idx="1885">
                  <c:v>78.967248441500004</c:v>
                </c:pt>
                <c:pt idx="1886">
                  <c:v>78.154679768799994</c:v>
                </c:pt>
                <c:pt idx="1887">
                  <c:v>77.671781814799999</c:v>
                </c:pt>
                <c:pt idx="1888">
                  <c:v>77.272462352800005</c:v>
                </c:pt>
                <c:pt idx="1889">
                  <c:v>76.773313025199997</c:v>
                </c:pt>
                <c:pt idx="1890">
                  <c:v>76.578296543799993</c:v>
                </c:pt>
                <c:pt idx="1891">
                  <c:v>76.434355807499998</c:v>
                </c:pt>
                <c:pt idx="1892">
                  <c:v>76.385601687100007</c:v>
                </c:pt>
                <c:pt idx="1893">
                  <c:v>76.508647800399999</c:v>
                </c:pt>
                <c:pt idx="1894">
                  <c:v>76.685091283600002</c:v>
                </c:pt>
                <c:pt idx="1895">
                  <c:v>76.928861885399996</c:v>
                </c:pt>
                <c:pt idx="1896">
                  <c:v>77.202813609399996</c:v>
                </c:pt>
                <c:pt idx="1897">
                  <c:v>77.546414076700003</c:v>
                </c:pt>
                <c:pt idx="1898">
                  <c:v>77.811079301500001</c:v>
                </c:pt>
                <c:pt idx="1899">
                  <c:v>78.085031025500001</c:v>
                </c:pt>
                <c:pt idx="1900">
                  <c:v>78.5609641052</c:v>
                </c:pt>
                <c:pt idx="1901">
                  <c:v>78.823307705199994</c:v>
                </c:pt>
                <c:pt idx="1902">
                  <c:v>79.034575560099995</c:v>
                </c:pt>
                <c:pt idx="1903">
                  <c:v>79.278346161900004</c:v>
                </c:pt>
                <c:pt idx="1904">
                  <c:v>79.345673280499994</c:v>
                </c:pt>
                <c:pt idx="1905">
                  <c:v>79.361924654000006</c:v>
                </c:pt>
                <c:pt idx="1906">
                  <c:v>79.482649142499994</c:v>
                </c:pt>
                <c:pt idx="1907">
                  <c:v>79.563906009799993</c:v>
                </c:pt>
                <c:pt idx="1908">
                  <c:v>79.310848908799997</c:v>
                </c:pt>
                <c:pt idx="1909">
                  <c:v>77.386221966899996</c:v>
                </c:pt>
                <c:pt idx="1910">
                  <c:v>75.0437025648</c:v>
                </c:pt>
                <c:pt idx="1911">
                  <c:v>73.629833074299995</c:v>
                </c:pt>
                <c:pt idx="1912">
                  <c:v>72.835837399799999</c:v>
                </c:pt>
                <c:pt idx="1913">
                  <c:v>72.450447686499999</c:v>
                </c:pt>
                <c:pt idx="1914">
                  <c:v>72.220606833299996</c:v>
                </c:pt>
                <c:pt idx="1915">
                  <c:v>72.2229284581</c:v>
                </c:pt>
                <c:pt idx="1916">
                  <c:v>72.287933951900001</c:v>
                </c:pt>
                <c:pt idx="1917">
                  <c:v>72.615283045799998</c:v>
                </c:pt>
                <c:pt idx="1918">
                  <c:v>72.849767148500007</c:v>
                </c:pt>
                <c:pt idx="1919">
                  <c:v>73.170151368000006</c:v>
                </c:pt>
                <c:pt idx="1920">
                  <c:v>73.536968083100007</c:v>
                </c:pt>
                <c:pt idx="1921">
                  <c:v>74.026830911499999</c:v>
                </c:pt>
                <c:pt idx="1922">
                  <c:v>74.474904493899999</c:v>
                </c:pt>
                <c:pt idx="1923">
                  <c:v>74.922978076299998</c:v>
                </c:pt>
                <c:pt idx="1924">
                  <c:v>75.424449028599994</c:v>
                </c:pt>
                <c:pt idx="1925">
                  <c:v>75.851627987900002</c:v>
                </c:pt>
                <c:pt idx="1926">
                  <c:v>76.264877198600004</c:v>
                </c:pt>
                <c:pt idx="1927">
                  <c:v>76.636337163299999</c:v>
                </c:pt>
                <c:pt idx="1928">
                  <c:v>77.021726876599999</c:v>
                </c:pt>
                <c:pt idx="1929">
                  <c:v>75.614822260500006</c:v>
                </c:pt>
                <c:pt idx="1930">
                  <c:v>73.093537750300001</c:v>
                </c:pt>
                <c:pt idx="1931">
                  <c:v>70.347055636600004</c:v>
                </c:pt>
                <c:pt idx="1932">
                  <c:v>69.462516595699995</c:v>
                </c:pt>
                <c:pt idx="1933">
                  <c:v>69.221067618700005</c:v>
                </c:pt>
                <c:pt idx="1934">
                  <c:v>69.378938103699994</c:v>
                </c:pt>
                <c:pt idx="1935">
                  <c:v>69.638960078899999</c:v>
                </c:pt>
                <c:pt idx="1936">
                  <c:v>70.056852539199994</c:v>
                </c:pt>
                <c:pt idx="1937">
                  <c:v>70.442242252499994</c:v>
                </c:pt>
                <c:pt idx="1938">
                  <c:v>70.8485265889</c:v>
                </c:pt>
                <c:pt idx="1939">
                  <c:v>71.380178663300001</c:v>
                </c:pt>
                <c:pt idx="1940">
                  <c:v>71.793427874000002</c:v>
                </c:pt>
                <c:pt idx="1941">
                  <c:v>72.297220451100003</c:v>
                </c:pt>
                <c:pt idx="1942">
                  <c:v>72.770831905999998</c:v>
                </c:pt>
                <c:pt idx="1943">
                  <c:v>73.156221619299998</c:v>
                </c:pt>
                <c:pt idx="1944">
                  <c:v>73.660014196399999</c:v>
                </c:pt>
                <c:pt idx="1945">
                  <c:v>74.131304026600006</c:v>
                </c:pt>
                <c:pt idx="1946">
                  <c:v>75.3548002852</c:v>
                </c:pt>
                <c:pt idx="1947">
                  <c:v>75.7123305012</c:v>
                </c:pt>
                <c:pt idx="1948">
                  <c:v>73.495178837099999</c:v>
                </c:pt>
                <c:pt idx="1949">
                  <c:v>72.849767148500007</c:v>
                </c:pt>
                <c:pt idx="1950">
                  <c:v>72.870661771499996</c:v>
                </c:pt>
                <c:pt idx="1951">
                  <c:v>73.067999877700004</c:v>
                </c:pt>
                <c:pt idx="1952">
                  <c:v>73.253729860099995</c:v>
                </c:pt>
                <c:pt idx="1953">
                  <c:v>73.358202975099999</c:v>
                </c:pt>
                <c:pt idx="1954">
                  <c:v>73.502143711399995</c:v>
                </c:pt>
                <c:pt idx="1955">
                  <c:v>73.671622320300003</c:v>
                </c:pt>
                <c:pt idx="1956">
                  <c:v>73.810919807100007</c:v>
                </c:pt>
                <c:pt idx="1957">
                  <c:v>73.992006539800002</c:v>
                </c:pt>
                <c:pt idx="1958">
                  <c:v>74.363466504499996</c:v>
                </c:pt>
                <c:pt idx="1959">
                  <c:v>74.488834242600007</c:v>
                </c:pt>
                <c:pt idx="1960">
                  <c:v>74.734926469200005</c:v>
                </c:pt>
                <c:pt idx="1961">
                  <c:v>74.978697070999999</c:v>
                </c:pt>
                <c:pt idx="1962">
                  <c:v>74.939229449699994</c:v>
                </c:pt>
                <c:pt idx="1963">
                  <c:v>74.507407240800006</c:v>
                </c:pt>
                <c:pt idx="1964">
                  <c:v>74.525980239000006</c:v>
                </c:pt>
                <c:pt idx="1965">
                  <c:v>76.517934299499998</c:v>
                </c:pt>
                <c:pt idx="1966">
                  <c:v>77.481408582900002</c:v>
                </c:pt>
                <c:pt idx="1967">
                  <c:v>77.917874041399998</c:v>
                </c:pt>
                <c:pt idx="1968">
                  <c:v>78.245223135200007</c:v>
                </c:pt>
                <c:pt idx="1969">
                  <c:v>78.405415245</c:v>
                </c:pt>
                <c:pt idx="1970">
                  <c:v>78.630612848599995</c:v>
                </c:pt>
                <c:pt idx="1971">
                  <c:v>78.637577722900005</c:v>
                </c:pt>
                <c:pt idx="1972">
                  <c:v>78.744372462699999</c:v>
                </c:pt>
                <c:pt idx="1973">
                  <c:v>78.762945461000001</c:v>
                </c:pt>
                <c:pt idx="1974">
                  <c:v>78.879026699899995</c:v>
                </c:pt>
                <c:pt idx="1975">
                  <c:v>78.895278073399993</c:v>
                </c:pt>
                <c:pt idx="1976">
                  <c:v>78.8534888274</c:v>
                </c:pt>
                <c:pt idx="1977">
                  <c:v>78.892956448600003</c:v>
                </c:pt>
                <c:pt idx="1978">
                  <c:v>78.939388944200005</c:v>
                </c:pt>
                <c:pt idx="1979">
                  <c:v>78.990464689299998</c:v>
                </c:pt>
                <c:pt idx="1980">
                  <c:v>78.874383450400003</c:v>
                </c:pt>
                <c:pt idx="1981">
                  <c:v>78.860453701699996</c:v>
                </c:pt>
                <c:pt idx="1982">
                  <c:v>78.711869715800006</c:v>
                </c:pt>
                <c:pt idx="1983">
                  <c:v>78.595788476899997</c:v>
                </c:pt>
                <c:pt idx="1984">
                  <c:v>78.259152883900001</c:v>
                </c:pt>
                <c:pt idx="1985">
                  <c:v>77.910909167</c:v>
                </c:pt>
                <c:pt idx="1986">
                  <c:v>77.623027694399994</c:v>
                </c:pt>
                <c:pt idx="1987">
                  <c:v>77.597489821799996</c:v>
                </c:pt>
                <c:pt idx="1988">
                  <c:v>77.578916823599997</c:v>
                </c:pt>
                <c:pt idx="1989">
                  <c:v>77.397830090799999</c:v>
                </c:pt>
                <c:pt idx="1990">
                  <c:v>77.288713726200001</c:v>
                </c:pt>
                <c:pt idx="1991">
                  <c:v>77.181918986400007</c:v>
                </c:pt>
                <c:pt idx="1992">
                  <c:v>76.483109927900003</c:v>
                </c:pt>
                <c:pt idx="1993">
                  <c:v>75.723938625100004</c:v>
                </c:pt>
                <c:pt idx="1994">
                  <c:v>74.709388596599993</c:v>
                </c:pt>
                <c:pt idx="1995">
                  <c:v>73.720376440699994</c:v>
                </c:pt>
                <c:pt idx="1996">
                  <c:v>72.859053647600007</c:v>
                </c:pt>
                <c:pt idx="1997">
                  <c:v>72.137028341299995</c:v>
                </c:pt>
                <c:pt idx="1998">
                  <c:v>71.619306015500001</c:v>
                </c:pt>
                <c:pt idx="1999">
                  <c:v>71.201413555299993</c:v>
                </c:pt>
                <c:pt idx="2000">
                  <c:v>70.997110574700002</c:v>
                </c:pt>
                <c:pt idx="2001">
                  <c:v>70.890315834899994</c:v>
                </c:pt>
                <c:pt idx="2002">
                  <c:v>70.932105080900001</c:v>
                </c:pt>
                <c:pt idx="2003">
                  <c:v>70.922818581800001</c:v>
                </c:pt>
                <c:pt idx="2004">
                  <c:v>70.760304847300006</c:v>
                </c:pt>
                <c:pt idx="2005">
                  <c:v>70.384201633000004</c:v>
                </c:pt>
                <c:pt idx="2006">
                  <c:v>69.650568202800002</c:v>
                </c:pt>
                <c:pt idx="2007">
                  <c:v>68.754421038100006</c:v>
                </c:pt>
                <c:pt idx="2008">
                  <c:v>68.160085094600007</c:v>
                </c:pt>
                <c:pt idx="2009">
                  <c:v>68.078828227399995</c:v>
                </c:pt>
                <c:pt idx="2010">
                  <c:v>67.909349618500002</c:v>
                </c:pt>
                <c:pt idx="2011">
                  <c:v>68.006857859199997</c:v>
                </c:pt>
                <c:pt idx="2012">
                  <c:v>68.099722850399999</c:v>
                </c:pt>
                <c:pt idx="2013">
                  <c:v>68.229733838000001</c:v>
                </c:pt>
                <c:pt idx="2014">
                  <c:v>68.587264054000002</c:v>
                </c:pt>
                <c:pt idx="2015">
                  <c:v>68.933186146099999</c:v>
                </c:pt>
                <c:pt idx="2016">
                  <c:v>69.262856864699998</c:v>
                </c:pt>
                <c:pt idx="2017">
                  <c:v>69.6761060754</c:v>
                </c:pt>
                <c:pt idx="2018">
                  <c:v>70.033636291400001</c:v>
                </c:pt>
                <c:pt idx="2019">
                  <c:v>70.425990879099999</c:v>
                </c:pt>
                <c:pt idx="2020">
                  <c:v>70.857813088</c:v>
                </c:pt>
                <c:pt idx="2021">
                  <c:v>71.308208295100002</c:v>
                </c:pt>
                <c:pt idx="2022">
                  <c:v>71.7005628828</c:v>
                </c:pt>
                <c:pt idx="2023">
                  <c:v>72.141671590900003</c:v>
                </c:pt>
                <c:pt idx="2024">
                  <c:v>72.417944939600005</c:v>
                </c:pt>
                <c:pt idx="2025">
                  <c:v>72.9008428936</c:v>
                </c:pt>
                <c:pt idx="2026">
                  <c:v>73.344273226499993</c:v>
                </c:pt>
                <c:pt idx="2027">
                  <c:v>73.525359959200003</c:v>
                </c:pt>
                <c:pt idx="2028">
                  <c:v>73.952538918599998</c:v>
                </c:pt>
                <c:pt idx="2029">
                  <c:v>74.2473852655</c:v>
                </c:pt>
                <c:pt idx="2030">
                  <c:v>74.460974745200005</c:v>
                </c:pt>
                <c:pt idx="2031">
                  <c:v>74.709388596599993</c:v>
                </c:pt>
                <c:pt idx="2032">
                  <c:v>74.841721208999999</c:v>
                </c:pt>
                <c:pt idx="2033">
                  <c:v>75.101743184300005</c:v>
                </c:pt>
                <c:pt idx="2034">
                  <c:v>75.220146048000004</c:v>
                </c:pt>
                <c:pt idx="2035">
                  <c:v>75.278186667499995</c:v>
                </c:pt>
                <c:pt idx="2036">
                  <c:v>75.350157035600006</c:v>
                </c:pt>
                <c:pt idx="2037">
                  <c:v>75.236397421500001</c:v>
                </c:pt>
                <c:pt idx="2038">
                  <c:v>75.373373283399999</c:v>
                </c:pt>
                <c:pt idx="2039">
                  <c:v>75.3455137861</c:v>
                </c:pt>
                <c:pt idx="2040">
                  <c:v>75.371051658599995</c:v>
                </c:pt>
                <c:pt idx="2041">
                  <c:v>75.371051658599995</c:v>
                </c:pt>
                <c:pt idx="2042">
                  <c:v>75.301402915300002</c:v>
                </c:pt>
                <c:pt idx="2043">
                  <c:v>75.331584037400006</c:v>
                </c:pt>
                <c:pt idx="2044">
                  <c:v>75.275865042700005</c:v>
                </c:pt>
                <c:pt idx="2045">
                  <c:v>75.215502798399996</c:v>
                </c:pt>
                <c:pt idx="2046">
                  <c:v>75.122637807299995</c:v>
                </c:pt>
                <c:pt idx="2047">
                  <c:v>74.992626819600005</c:v>
                </c:pt>
                <c:pt idx="2048">
                  <c:v>74.823148210799999</c:v>
                </c:pt>
                <c:pt idx="2049">
                  <c:v>74.732604844400001</c:v>
                </c:pt>
                <c:pt idx="2050">
                  <c:v>74.451688246100005</c:v>
                </c:pt>
                <c:pt idx="2051">
                  <c:v>74.326320507999995</c:v>
                </c:pt>
                <c:pt idx="2052">
                  <c:v>74.193987895600003</c:v>
                </c:pt>
                <c:pt idx="2053">
                  <c:v>74.057012033600003</c:v>
                </c:pt>
                <c:pt idx="2054">
                  <c:v>73.771452185800001</c:v>
                </c:pt>
                <c:pt idx="2055">
                  <c:v>73.530003208799997</c:v>
                </c:pt>
                <c:pt idx="2056">
                  <c:v>73.198010865399993</c:v>
                </c:pt>
                <c:pt idx="2057">
                  <c:v>72.935667265299998</c:v>
                </c:pt>
                <c:pt idx="2058">
                  <c:v>72.694218288299993</c:v>
                </c:pt>
                <c:pt idx="2059">
                  <c:v>72.413301689999997</c:v>
                </c:pt>
                <c:pt idx="2060">
                  <c:v>72.178817587300003</c:v>
                </c:pt>
                <c:pt idx="2061">
                  <c:v>71.886292865200005</c:v>
                </c:pt>
                <c:pt idx="2062">
                  <c:v>71.605376266899995</c:v>
                </c:pt>
                <c:pt idx="2063">
                  <c:v>71.363927289800003</c:v>
                </c:pt>
                <c:pt idx="2064">
                  <c:v>71.055151194199993</c:v>
                </c:pt>
                <c:pt idx="2065">
                  <c:v>70.915853707500005</c:v>
                </c:pt>
                <c:pt idx="2066">
                  <c:v>70.611720861400002</c:v>
                </c:pt>
                <c:pt idx="2067">
                  <c:v>70.3261610136</c:v>
                </c:pt>
                <c:pt idx="2068">
                  <c:v>69.957022673699996</c:v>
                </c:pt>
                <c:pt idx="2069">
                  <c:v>69.601814082499999</c:v>
                </c:pt>
                <c:pt idx="2070">
                  <c:v>69.325540733799997</c:v>
                </c:pt>
                <c:pt idx="2071">
                  <c:v>68.754421038100006</c:v>
                </c:pt>
                <c:pt idx="2072">
                  <c:v>68.410820570799999</c:v>
                </c:pt>
                <c:pt idx="2073">
                  <c:v>68.085793101700006</c:v>
                </c:pt>
                <c:pt idx="2074">
                  <c:v>67.684152014899993</c:v>
                </c:pt>
                <c:pt idx="2075">
                  <c:v>67.1107106945</c:v>
                </c:pt>
                <c:pt idx="2076">
                  <c:v>66.764788602400003</c:v>
                </c:pt>
                <c:pt idx="2077">
                  <c:v>66.602274867800006</c:v>
                </c:pt>
                <c:pt idx="2078">
                  <c:v>66.281890648300006</c:v>
                </c:pt>
                <c:pt idx="2079">
                  <c:v>66.112412039399999</c:v>
                </c:pt>
                <c:pt idx="2080">
                  <c:v>66.056693044699998</c:v>
                </c:pt>
                <c:pt idx="2081">
                  <c:v>65.850068439400005</c:v>
                </c:pt>
                <c:pt idx="2082">
                  <c:v>65.678268205699993</c:v>
                </c:pt>
                <c:pt idx="2083">
                  <c:v>65.476286849900006</c:v>
                </c:pt>
                <c:pt idx="2084">
                  <c:v>65.397351607399997</c:v>
                </c:pt>
                <c:pt idx="2085">
                  <c:v>65.313773115399997</c:v>
                </c:pt>
                <c:pt idx="2086">
                  <c:v>65.320737989700007</c:v>
                </c:pt>
                <c:pt idx="2087">
                  <c:v>65.364848860500004</c:v>
                </c:pt>
                <c:pt idx="2088">
                  <c:v>65.332346113599996</c:v>
                </c:pt>
                <c:pt idx="2089">
                  <c:v>65.550578842899995</c:v>
                </c:pt>
                <c:pt idx="2090">
                  <c:v>65.601654588000002</c:v>
                </c:pt>
                <c:pt idx="2091">
                  <c:v>65.675946580900003</c:v>
                </c:pt>
                <c:pt idx="2092">
                  <c:v>65.961506428800007</c:v>
                </c:pt>
                <c:pt idx="2093">
                  <c:v>66.063657919099995</c:v>
                </c:pt>
                <c:pt idx="2094">
                  <c:v>66.1309850377</c:v>
                </c:pt>
                <c:pt idx="2095">
                  <c:v>66.295820397</c:v>
                </c:pt>
                <c:pt idx="2096">
                  <c:v>66.337609642999993</c:v>
                </c:pt>
                <c:pt idx="2097">
                  <c:v>66.588345119099998</c:v>
                </c:pt>
                <c:pt idx="2098">
                  <c:v>66.641742489099997</c:v>
                </c:pt>
                <c:pt idx="2099">
                  <c:v>66.783361600600003</c:v>
                </c:pt>
                <c:pt idx="2100">
                  <c:v>66.8553319687</c:v>
                </c:pt>
                <c:pt idx="2101">
                  <c:v>66.938910460800003</c:v>
                </c:pt>
                <c:pt idx="2102">
                  <c:v>67.022488952800003</c:v>
                </c:pt>
                <c:pt idx="2103">
                  <c:v>67.066599823700003</c:v>
                </c:pt>
                <c:pt idx="2104">
                  <c:v>67.103745820100002</c:v>
                </c:pt>
                <c:pt idx="2105">
                  <c:v>67.175716188300001</c:v>
                </c:pt>
                <c:pt idx="2106">
                  <c:v>67.194289186500001</c:v>
                </c:pt>
                <c:pt idx="2107">
                  <c:v>67.191967561699997</c:v>
                </c:pt>
                <c:pt idx="2108">
                  <c:v>67.168751313900003</c:v>
                </c:pt>
                <c:pt idx="2109">
                  <c:v>67.1199971936</c:v>
                </c:pt>
                <c:pt idx="2110">
                  <c:v>67.219827059099998</c:v>
                </c:pt>
                <c:pt idx="2111">
                  <c:v>67.101424195299998</c:v>
                </c:pt>
                <c:pt idx="2112">
                  <c:v>67.178037813000003</c:v>
                </c:pt>
                <c:pt idx="2113">
                  <c:v>67.157143189999999</c:v>
                </c:pt>
                <c:pt idx="2114">
                  <c:v>67.171072938699993</c:v>
                </c:pt>
                <c:pt idx="2115">
                  <c:v>67.068921448400005</c:v>
                </c:pt>
                <c:pt idx="2116">
                  <c:v>66.9830213316</c:v>
                </c:pt>
                <c:pt idx="2117">
                  <c:v>66.980699706799996</c:v>
                </c:pt>
                <c:pt idx="2118">
                  <c:v>66.957483459000002</c:v>
                </c:pt>
                <c:pt idx="2119">
                  <c:v>66.8367589705</c:v>
                </c:pt>
                <c:pt idx="2120">
                  <c:v>66.978378082000006</c:v>
                </c:pt>
                <c:pt idx="2121">
                  <c:v>66.985342956400004</c:v>
                </c:pt>
                <c:pt idx="2122">
                  <c:v>67.175716188300001</c:v>
                </c:pt>
                <c:pt idx="2123">
                  <c:v>67.319656924599997</c:v>
                </c:pt>
                <c:pt idx="2124">
                  <c:v>67.424130039600001</c:v>
                </c:pt>
                <c:pt idx="2125">
                  <c:v>67.470562535200003</c:v>
                </c:pt>
                <c:pt idx="2126">
                  <c:v>67.551819402500001</c:v>
                </c:pt>
                <c:pt idx="2127">
                  <c:v>67.554141027300005</c:v>
                </c:pt>
                <c:pt idx="2128">
                  <c:v>67.614503271499999</c:v>
                </c:pt>
                <c:pt idx="2129">
                  <c:v>67.700403388400005</c:v>
                </c:pt>
                <c:pt idx="2130">
                  <c:v>67.688795264500001</c:v>
                </c:pt>
                <c:pt idx="2131">
                  <c:v>67.672543891000004</c:v>
                </c:pt>
                <c:pt idx="2132">
                  <c:v>67.749157508699994</c:v>
                </c:pt>
                <c:pt idx="2133">
                  <c:v>67.774695381300006</c:v>
                </c:pt>
                <c:pt idx="2134">
                  <c:v>67.709689887500005</c:v>
                </c:pt>
                <c:pt idx="2135">
                  <c:v>67.644684393700004</c:v>
                </c:pt>
                <c:pt idx="2136">
                  <c:v>67.6609357671</c:v>
                </c:pt>
                <c:pt idx="2137">
                  <c:v>67.653970892800004</c:v>
                </c:pt>
                <c:pt idx="2138">
                  <c:v>67.695760138799997</c:v>
                </c:pt>
                <c:pt idx="2139">
                  <c:v>67.649327643199996</c:v>
                </c:pt>
                <c:pt idx="2140">
                  <c:v>67.582000524600005</c:v>
                </c:pt>
                <c:pt idx="2141">
                  <c:v>67.593608648499995</c:v>
                </c:pt>
                <c:pt idx="2142">
                  <c:v>67.637719519300006</c:v>
                </c:pt>
                <c:pt idx="2143">
                  <c:v>67.600573522900007</c:v>
                </c:pt>
                <c:pt idx="2144">
                  <c:v>67.644684393700004</c:v>
                </c:pt>
                <c:pt idx="2145">
                  <c:v>67.575035650299995</c:v>
                </c:pt>
                <c:pt idx="2146">
                  <c:v>67.582000524600005</c:v>
                </c:pt>
                <c:pt idx="2147">
                  <c:v>67.542532903400001</c:v>
                </c:pt>
                <c:pt idx="2148">
                  <c:v>67.593608648499995</c:v>
                </c:pt>
                <c:pt idx="2149">
                  <c:v>67.582000524600005</c:v>
                </c:pt>
                <c:pt idx="2150">
                  <c:v>67.644684393700004</c:v>
                </c:pt>
                <c:pt idx="2151">
                  <c:v>67.626111395400002</c:v>
                </c:pt>
                <c:pt idx="2152">
                  <c:v>67.614503271499999</c:v>
                </c:pt>
                <c:pt idx="2153">
                  <c:v>67.705046637899997</c:v>
                </c:pt>
                <c:pt idx="2154">
                  <c:v>67.772373756500002</c:v>
                </c:pt>
                <c:pt idx="2155">
                  <c:v>67.867560372499995</c:v>
                </c:pt>
                <c:pt idx="2156">
                  <c:v>67.802554878600006</c:v>
                </c:pt>
                <c:pt idx="2157">
                  <c:v>67.846665749400003</c:v>
                </c:pt>
                <c:pt idx="2158">
                  <c:v>67.879168496399998</c:v>
                </c:pt>
                <c:pt idx="2159">
                  <c:v>67.932565866299996</c:v>
                </c:pt>
                <c:pt idx="2160">
                  <c:v>67.923279367199996</c:v>
                </c:pt>
                <c:pt idx="2161">
                  <c:v>68.062576853899998</c:v>
                </c:pt>
                <c:pt idx="2162">
                  <c:v>68.076506602600006</c:v>
                </c:pt>
                <c:pt idx="2163">
                  <c:v>68.102044475100001</c:v>
                </c:pt>
                <c:pt idx="2164">
                  <c:v>68.099722850399999</c:v>
                </c:pt>
                <c:pt idx="2165">
                  <c:v>68.215804089299994</c:v>
                </c:pt>
                <c:pt idx="2166">
                  <c:v>68.239020337100001</c:v>
                </c:pt>
                <c:pt idx="2167">
                  <c:v>68.280809583099995</c:v>
                </c:pt>
                <c:pt idx="2168">
                  <c:v>68.3109907053</c:v>
                </c:pt>
                <c:pt idx="2169">
                  <c:v>68.294739331800002</c:v>
                </c:pt>
                <c:pt idx="2170">
                  <c:v>68.373674574299997</c:v>
                </c:pt>
                <c:pt idx="2171">
                  <c:v>68.450288192000002</c:v>
                </c:pt>
                <c:pt idx="2172">
                  <c:v>68.473504439799996</c:v>
                </c:pt>
                <c:pt idx="2173">
                  <c:v>68.559404556600001</c:v>
                </c:pt>
                <c:pt idx="2174">
                  <c:v>68.512972061100001</c:v>
                </c:pt>
                <c:pt idx="2175">
                  <c:v>68.577977554900002</c:v>
                </c:pt>
                <c:pt idx="2176">
                  <c:v>68.663877671700007</c:v>
                </c:pt>
                <c:pt idx="2177">
                  <c:v>68.682450669900007</c:v>
                </c:pt>
                <c:pt idx="2178">
                  <c:v>68.675485795599997</c:v>
                </c:pt>
                <c:pt idx="2179">
                  <c:v>68.7149534168</c:v>
                </c:pt>
                <c:pt idx="2180">
                  <c:v>68.805496783199999</c:v>
                </c:pt>
                <c:pt idx="2181">
                  <c:v>68.798531908900003</c:v>
                </c:pt>
                <c:pt idx="2182">
                  <c:v>68.882110400900004</c:v>
                </c:pt>
                <c:pt idx="2183">
                  <c:v>68.863537402700004</c:v>
                </c:pt>
                <c:pt idx="2184">
                  <c:v>68.891396900100005</c:v>
                </c:pt>
                <c:pt idx="2185">
                  <c:v>68.935507770900003</c:v>
                </c:pt>
                <c:pt idx="2186">
                  <c:v>68.951759144299999</c:v>
                </c:pt>
                <c:pt idx="2187">
                  <c:v>69.019086262900004</c:v>
                </c:pt>
                <c:pt idx="2188">
                  <c:v>69.014443013399998</c:v>
                </c:pt>
                <c:pt idx="2189">
                  <c:v>69.042302510699997</c:v>
                </c:pt>
                <c:pt idx="2190">
                  <c:v>69.063197133700001</c:v>
                </c:pt>
                <c:pt idx="2191">
                  <c:v>69.109629629300002</c:v>
                </c:pt>
                <c:pt idx="2192">
                  <c:v>69.1630269992</c:v>
                </c:pt>
                <c:pt idx="2193">
                  <c:v>69.248927116000004</c:v>
                </c:pt>
                <c:pt idx="2194">
                  <c:v>69.214102744399995</c:v>
                </c:pt>
                <c:pt idx="2195">
                  <c:v>69.2907163621</c:v>
                </c:pt>
                <c:pt idx="2196">
                  <c:v>69.362686730199997</c:v>
                </c:pt>
                <c:pt idx="2197">
                  <c:v>69.369651604599994</c:v>
                </c:pt>
                <c:pt idx="2198">
                  <c:v>69.337148857700001</c:v>
                </c:pt>
                <c:pt idx="2199">
                  <c:v>69.332505608100007</c:v>
                </c:pt>
                <c:pt idx="2200">
                  <c:v>69.397511101899994</c:v>
                </c:pt>
                <c:pt idx="2201">
                  <c:v>69.420727349700002</c:v>
                </c:pt>
                <c:pt idx="2202">
                  <c:v>69.483411218699999</c:v>
                </c:pt>
                <c:pt idx="2203">
                  <c:v>69.483411218699999</c:v>
                </c:pt>
                <c:pt idx="2204">
                  <c:v>69.550738337300004</c:v>
                </c:pt>
                <c:pt idx="2205">
                  <c:v>69.573954585099997</c:v>
                </c:pt>
                <c:pt idx="2206">
                  <c:v>69.636638454199996</c:v>
                </c:pt>
                <c:pt idx="2207">
                  <c:v>69.608778956799995</c:v>
                </c:pt>
                <c:pt idx="2208">
                  <c:v>69.592527583399999</c:v>
                </c:pt>
                <c:pt idx="2209">
                  <c:v>69.671462825800006</c:v>
                </c:pt>
                <c:pt idx="2210">
                  <c:v>69.631995204600003</c:v>
                </c:pt>
                <c:pt idx="2211">
                  <c:v>69.5298437143</c:v>
                </c:pt>
                <c:pt idx="2212">
                  <c:v>69.599492457699995</c:v>
                </c:pt>
                <c:pt idx="2213">
                  <c:v>69.404475976200004</c:v>
                </c:pt>
                <c:pt idx="2214">
                  <c:v>69.495019342600003</c:v>
                </c:pt>
                <c:pt idx="2215">
                  <c:v>69.504305841800004</c:v>
                </c:pt>
                <c:pt idx="2216">
                  <c:v>69.483411218699999</c:v>
                </c:pt>
                <c:pt idx="2217">
                  <c:v>69.469481470100007</c:v>
                </c:pt>
                <c:pt idx="2218">
                  <c:v>69.450908471800005</c:v>
                </c:pt>
                <c:pt idx="2219">
                  <c:v>69.323219108999993</c:v>
                </c:pt>
                <c:pt idx="2220">
                  <c:v>69.365008355000001</c:v>
                </c:pt>
                <c:pt idx="2221">
                  <c:v>69.351078606300007</c:v>
                </c:pt>
                <c:pt idx="2222">
                  <c:v>69.269821739099996</c:v>
                </c:pt>
                <c:pt idx="2223">
                  <c:v>69.288394737299996</c:v>
                </c:pt>
                <c:pt idx="2224">
                  <c:v>69.160705374399996</c:v>
                </c:pt>
                <c:pt idx="2225">
                  <c:v>69.142132376199996</c:v>
                </c:pt>
                <c:pt idx="2226">
                  <c:v>69.098021505399998</c:v>
                </c:pt>
                <c:pt idx="2227">
                  <c:v>69.051589009799997</c:v>
                </c:pt>
                <c:pt idx="2228">
                  <c:v>69.084091756700005</c:v>
                </c:pt>
                <c:pt idx="2229">
                  <c:v>68.9796186417</c:v>
                </c:pt>
                <c:pt idx="2230">
                  <c:v>69.037659261100004</c:v>
                </c:pt>
                <c:pt idx="2231">
                  <c:v>69.098021505399998</c:v>
                </c:pt>
                <c:pt idx="2232">
                  <c:v>69.077126882399995</c:v>
                </c:pt>
                <c:pt idx="2233">
                  <c:v>69.030694386799993</c:v>
                </c:pt>
                <c:pt idx="2234">
                  <c:v>69.039980885899993</c:v>
                </c:pt>
                <c:pt idx="2235">
                  <c:v>69.014443013399998</c:v>
                </c:pt>
                <c:pt idx="2236">
                  <c:v>69.093378255800005</c:v>
                </c:pt>
                <c:pt idx="2237">
                  <c:v>69.035337636400001</c:v>
                </c:pt>
                <c:pt idx="2238">
                  <c:v>68.9889051408</c:v>
                </c:pt>
                <c:pt idx="2239">
                  <c:v>69.111951254100006</c:v>
                </c:pt>
                <c:pt idx="2240">
                  <c:v>69.077126882399995</c:v>
                </c:pt>
                <c:pt idx="2241">
                  <c:v>69.156062124900004</c:v>
                </c:pt>
                <c:pt idx="2242">
                  <c:v>69.132845877099996</c:v>
                </c:pt>
                <c:pt idx="2243">
                  <c:v>69.172313498299999</c:v>
                </c:pt>
                <c:pt idx="2244">
                  <c:v>69.279108238199996</c:v>
                </c:pt>
                <c:pt idx="2245">
                  <c:v>69.337148857700001</c:v>
                </c:pt>
                <c:pt idx="2246">
                  <c:v>69.339470482400003</c:v>
                </c:pt>
                <c:pt idx="2247">
                  <c:v>69.320897484200003</c:v>
                </c:pt>
                <c:pt idx="2248">
                  <c:v>69.390546227599998</c:v>
                </c:pt>
                <c:pt idx="2249">
                  <c:v>69.411440850600002</c:v>
                </c:pt>
                <c:pt idx="2250">
                  <c:v>69.358043480700005</c:v>
                </c:pt>
                <c:pt idx="2251">
                  <c:v>69.469481470100007</c:v>
                </c:pt>
                <c:pt idx="2252">
                  <c:v>69.446265222299999</c:v>
                </c:pt>
                <c:pt idx="2253">
                  <c:v>69.5391302134</c:v>
                </c:pt>
                <c:pt idx="2254">
                  <c:v>69.501984217</c:v>
                </c:pt>
                <c:pt idx="2255">
                  <c:v>69.548416712600002</c:v>
                </c:pt>
                <c:pt idx="2256">
                  <c:v>69.515913965600006</c:v>
                </c:pt>
                <c:pt idx="2257">
                  <c:v>69.608778956799995</c:v>
                </c:pt>
                <c:pt idx="2258">
                  <c:v>69.562346461199994</c:v>
                </c:pt>
                <c:pt idx="2259">
                  <c:v>69.729503445299997</c:v>
                </c:pt>
                <c:pt idx="2260">
                  <c:v>69.634316829400007</c:v>
                </c:pt>
                <c:pt idx="2261">
                  <c:v>69.641281703700002</c:v>
                </c:pt>
                <c:pt idx="2262">
                  <c:v>69.780579190500006</c:v>
                </c:pt>
                <c:pt idx="2263">
                  <c:v>69.766649441799998</c:v>
                </c:pt>
                <c:pt idx="2264">
                  <c:v>69.715573696700005</c:v>
                </c:pt>
                <c:pt idx="2265">
                  <c:v>69.748076443599999</c:v>
                </c:pt>
                <c:pt idx="2266">
                  <c:v>69.796830563900002</c:v>
                </c:pt>
                <c:pt idx="2267">
                  <c:v>69.843263059500003</c:v>
                </c:pt>
                <c:pt idx="2268">
                  <c:v>69.845584684299993</c:v>
                </c:pt>
                <c:pt idx="2269">
                  <c:v>69.887373930300001</c:v>
                </c:pt>
                <c:pt idx="2270">
                  <c:v>69.843263059500003</c:v>
                </c:pt>
                <c:pt idx="2271">
                  <c:v>69.885052305499997</c:v>
                </c:pt>
                <c:pt idx="2272">
                  <c:v>69.950057799299998</c:v>
                </c:pt>
                <c:pt idx="2273">
                  <c:v>69.917555052400004</c:v>
                </c:pt>
                <c:pt idx="2274">
                  <c:v>69.896660429400001</c:v>
                </c:pt>
                <c:pt idx="2275">
                  <c:v>69.9593442985</c:v>
                </c:pt>
                <c:pt idx="2276">
                  <c:v>69.975595671899995</c:v>
                </c:pt>
                <c:pt idx="2277">
                  <c:v>69.984882170999995</c:v>
                </c:pt>
                <c:pt idx="2278">
                  <c:v>69.982560546299993</c:v>
                </c:pt>
                <c:pt idx="2279">
                  <c:v>70.024349792300001</c:v>
                </c:pt>
                <c:pt idx="2280">
                  <c:v>70.073103912600004</c:v>
                </c:pt>
                <c:pt idx="2281">
                  <c:v>69.954701048900006</c:v>
                </c:pt>
                <c:pt idx="2282">
                  <c:v>69.929163176299994</c:v>
                </c:pt>
                <c:pt idx="2283">
                  <c:v>69.947736174599996</c:v>
                </c:pt>
                <c:pt idx="2284">
                  <c:v>69.952379424100002</c:v>
                </c:pt>
                <c:pt idx="2285">
                  <c:v>69.936128050700006</c:v>
                </c:pt>
                <c:pt idx="2286">
                  <c:v>69.885052305499997</c:v>
                </c:pt>
                <c:pt idx="2287">
                  <c:v>69.873444181599993</c:v>
                </c:pt>
                <c:pt idx="2288">
                  <c:v>69.8223684365</c:v>
                </c:pt>
                <c:pt idx="2289">
                  <c:v>69.833976560400004</c:v>
                </c:pt>
                <c:pt idx="2290">
                  <c:v>69.806117063000002</c:v>
                </c:pt>
                <c:pt idx="2291">
                  <c:v>69.697000698400004</c:v>
                </c:pt>
                <c:pt idx="2292">
                  <c:v>69.701643947999997</c:v>
                </c:pt>
                <c:pt idx="2293">
                  <c:v>69.683070949699996</c:v>
                </c:pt>
                <c:pt idx="2294">
                  <c:v>69.701643947999997</c:v>
                </c:pt>
                <c:pt idx="2295">
                  <c:v>69.6575330772</c:v>
                </c:pt>
                <c:pt idx="2296">
                  <c:v>69.678427700200004</c:v>
                </c:pt>
                <c:pt idx="2297">
                  <c:v>69.592527583399999</c:v>
                </c:pt>
                <c:pt idx="2298">
                  <c:v>69.543773462999994</c:v>
                </c:pt>
                <c:pt idx="2299">
                  <c:v>69.650568202800002</c:v>
                </c:pt>
                <c:pt idx="2300">
                  <c:v>69.548416712600002</c:v>
                </c:pt>
                <c:pt idx="2301">
                  <c:v>69.534486963899994</c:v>
                </c:pt>
                <c:pt idx="2302">
                  <c:v>69.525200464799994</c:v>
                </c:pt>
                <c:pt idx="2303">
                  <c:v>69.485732843500003</c:v>
                </c:pt>
                <c:pt idx="2304">
                  <c:v>69.513592340900004</c:v>
                </c:pt>
                <c:pt idx="2305">
                  <c:v>69.518235590399996</c:v>
                </c:pt>
                <c:pt idx="2306">
                  <c:v>69.446265222299999</c:v>
                </c:pt>
                <c:pt idx="2307">
                  <c:v>69.406797600999994</c:v>
                </c:pt>
                <c:pt idx="2308">
                  <c:v>69.485732843500003</c:v>
                </c:pt>
                <c:pt idx="2309">
                  <c:v>69.566989710800001</c:v>
                </c:pt>
                <c:pt idx="2310">
                  <c:v>69.446265222299999</c:v>
                </c:pt>
                <c:pt idx="2311">
                  <c:v>69.5298437143</c:v>
                </c:pt>
                <c:pt idx="2312">
                  <c:v>69.481089593999997</c:v>
                </c:pt>
                <c:pt idx="2313">
                  <c:v>69.557703211700002</c:v>
                </c:pt>
                <c:pt idx="2314">
                  <c:v>69.601814082499999</c:v>
                </c:pt>
                <c:pt idx="2315">
                  <c:v>69.629673579799999</c:v>
                </c:pt>
                <c:pt idx="2316">
                  <c:v>69.620387080699999</c:v>
                </c:pt>
                <c:pt idx="2317">
                  <c:v>69.634316829400007</c:v>
                </c:pt>
                <c:pt idx="2318">
                  <c:v>69.622708705500003</c:v>
                </c:pt>
                <c:pt idx="2319">
                  <c:v>69.620387080699999</c:v>
                </c:pt>
                <c:pt idx="2320">
                  <c:v>69.652889827600006</c:v>
                </c:pt>
                <c:pt idx="2321">
                  <c:v>69.717895321399993</c:v>
                </c:pt>
                <c:pt idx="2322">
                  <c:v>69.622708705500003</c:v>
                </c:pt>
                <c:pt idx="2323">
                  <c:v>69.727181820499993</c:v>
                </c:pt>
                <c:pt idx="2324">
                  <c:v>69.724860195800005</c:v>
                </c:pt>
                <c:pt idx="2325">
                  <c:v>69.680749324999994</c:v>
                </c:pt>
                <c:pt idx="2326">
                  <c:v>69.6575330772</c:v>
                </c:pt>
                <c:pt idx="2327">
                  <c:v>69.727181820499993</c:v>
                </c:pt>
                <c:pt idx="2328">
                  <c:v>69.659854702000004</c:v>
                </c:pt>
                <c:pt idx="2329">
                  <c:v>69.6575330772</c:v>
                </c:pt>
                <c:pt idx="2330">
                  <c:v>69.6761060754</c:v>
                </c:pt>
                <c:pt idx="2331">
                  <c:v>69.729503445299997</c:v>
                </c:pt>
                <c:pt idx="2332">
                  <c:v>69.738789944399997</c:v>
                </c:pt>
                <c:pt idx="2333">
                  <c:v>69.794508939099998</c:v>
                </c:pt>
                <c:pt idx="2334">
                  <c:v>69.710930447099997</c:v>
                </c:pt>
                <c:pt idx="2335">
                  <c:v>69.734146694900005</c:v>
                </c:pt>
                <c:pt idx="2336">
                  <c:v>69.743433194000005</c:v>
                </c:pt>
                <c:pt idx="2337">
                  <c:v>69.699322323199993</c:v>
                </c:pt>
                <c:pt idx="2338">
                  <c:v>69.8130819374</c:v>
                </c:pt>
                <c:pt idx="2339">
                  <c:v>69.778257565700002</c:v>
                </c:pt>
                <c:pt idx="2340">
                  <c:v>69.766649441799998</c:v>
                </c:pt>
                <c:pt idx="2341">
                  <c:v>69.734146694900005</c:v>
                </c:pt>
                <c:pt idx="2342">
                  <c:v>69.768971066600002</c:v>
                </c:pt>
                <c:pt idx="2343">
                  <c:v>69.782900815199994</c:v>
                </c:pt>
                <c:pt idx="2344">
                  <c:v>69.755041317899995</c:v>
                </c:pt>
                <c:pt idx="2345">
                  <c:v>69.827011686099993</c:v>
                </c:pt>
                <c:pt idx="2346">
                  <c:v>69.771292691400006</c:v>
                </c:pt>
                <c:pt idx="2347">
                  <c:v>69.808438687800006</c:v>
                </c:pt>
                <c:pt idx="2348">
                  <c:v>69.8130819374</c:v>
                </c:pt>
                <c:pt idx="2349">
                  <c:v>69.852549558600003</c:v>
                </c:pt>
                <c:pt idx="2350">
                  <c:v>69.785222439999998</c:v>
                </c:pt>
                <c:pt idx="2351">
                  <c:v>69.806117063000002</c:v>
                </c:pt>
                <c:pt idx="2352">
                  <c:v>69.838619809899996</c:v>
                </c:pt>
                <c:pt idx="2353">
                  <c:v>69.845584684299993</c:v>
                </c:pt>
                <c:pt idx="2354">
                  <c:v>69.861836057700003</c:v>
                </c:pt>
                <c:pt idx="2355">
                  <c:v>69.829333310799996</c:v>
                </c:pt>
                <c:pt idx="2356">
                  <c:v>69.878087431200001</c:v>
                </c:pt>
                <c:pt idx="2357">
                  <c:v>69.887373930300001</c:v>
                </c:pt>
                <c:pt idx="2358">
                  <c:v>69.847906309099997</c:v>
                </c:pt>
                <c:pt idx="2359">
                  <c:v>70.003455169299997</c:v>
                </c:pt>
                <c:pt idx="2360">
                  <c:v>69.936128050700006</c:v>
                </c:pt>
                <c:pt idx="2361">
                  <c:v>69.943092925000002</c:v>
                </c:pt>
                <c:pt idx="2362">
                  <c:v>69.847906309099997</c:v>
                </c:pt>
                <c:pt idx="2363">
                  <c:v>69.861836057700003</c:v>
                </c:pt>
                <c:pt idx="2364">
                  <c:v>69.901303678999994</c:v>
                </c:pt>
                <c:pt idx="2365">
                  <c:v>69.898982054200005</c:v>
                </c:pt>
                <c:pt idx="2366">
                  <c:v>69.947736174599996</c:v>
                </c:pt>
                <c:pt idx="2367">
                  <c:v>69.950057799299998</c:v>
                </c:pt>
                <c:pt idx="2368">
                  <c:v>69.910590178099994</c:v>
                </c:pt>
                <c:pt idx="2369">
                  <c:v>69.957022673699996</c:v>
                </c:pt>
                <c:pt idx="2370">
                  <c:v>69.866479307299997</c:v>
                </c:pt>
                <c:pt idx="2371">
                  <c:v>69.926841551600006</c:v>
                </c:pt>
                <c:pt idx="2372">
                  <c:v>69.926841551600006</c:v>
                </c:pt>
                <c:pt idx="2373">
                  <c:v>69.912911802899998</c:v>
                </c:pt>
                <c:pt idx="2374">
                  <c:v>69.931484801099998</c:v>
                </c:pt>
                <c:pt idx="2375">
                  <c:v>69.859514433000001</c:v>
                </c:pt>
                <c:pt idx="2376">
                  <c:v>69.887373930300001</c:v>
                </c:pt>
                <c:pt idx="2377">
                  <c:v>69.8130819374</c:v>
                </c:pt>
                <c:pt idx="2378">
                  <c:v>69.875765806399997</c:v>
                </c:pt>
                <c:pt idx="2379">
                  <c:v>69.910590178099994</c:v>
                </c:pt>
                <c:pt idx="2380">
                  <c:v>69.912911802899998</c:v>
                </c:pt>
                <c:pt idx="2381">
                  <c:v>69.866479307299997</c:v>
                </c:pt>
                <c:pt idx="2382">
                  <c:v>69.875765806399997</c:v>
                </c:pt>
                <c:pt idx="2383">
                  <c:v>69.854871183399993</c:v>
                </c:pt>
                <c:pt idx="2384">
                  <c:v>69.910590178099994</c:v>
                </c:pt>
                <c:pt idx="2385">
                  <c:v>69.945414549800006</c:v>
                </c:pt>
                <c:pt idx="2386">
                  <c:v>69.968630797599999</c:v>
                </c:pt>
                <c:pt idx="2387">
                  <c:v>69.908268553300005</c:v>
                </c:pt>
                <c:pt idx="2388">
                  <c:v>69.833976560400004</c:v>
                </c:pt>
                <c:pt idx="2389">
                  <c:v>69.898982054200005</c:v>
                </c:pt>
                <c:pt idx="2390">
                  <c:v>69.961665923200002</c:v>
                </c:pt>
                <c:pt idx="2391">
                  <c:v>69.836298185199993</c:v>
                </c:pt>
                <c:pt idx="2392">
                  <c:v>69.898982054200005</c:v>
                </c:pt>
                <c:pt idx="2393">
                  <c:v>69.892017179899995</c:v>
                </c:pt>
                <c:pt idx="2394">
                  <c:v>69.829333310799996</c:v>
                </c:pt>
                <c:pt idx="2395">
                  <c:v>69.868800932100001</c:v>
                </c:pt>
                <c:pt idx="2396">
                  <c:v>69.787544064800002</c:v>
                </c:pt>
                <c:pt idx="2397">
                  <c:v>69.820046811699996</c:v>
                </c:pt>
                <c:pt idx="2398">
                  <c:v>69.866479307299997</c:v>
                </c:pt>
                <c:pt idx="2399">
                  <c:v>69.8316549356</c:v>
                </c:pt>
                <c:pt idx="2400">
                  <c:v>69.894338804599997</c:v>
                </c:pt>
                <c:pt idx="2401">
                  <c:v>69.859514433000001</c:v>
                </c:pt>
                <c:pt idx="2402">
                  <c:v>69.850227933799999</c:v>
                </c:pt>
                <c:pt idx="2403">
                  <c:v>69.861836057700003</c:v>
                </c:pt>
                <c:pt idx="2404">
                  <c:v>69.789865689600006</c:v>
                </c:pt>
                <c:pt idx="2405">
                  <c:v>69.845584684299993</c:v>
                </c:pt>
                <c:pt idx="2406">
                  <c:v>69.871122556900005</c:v>
                </c:pt>
                <c:pt idx="2407">
                  <c:v>69.864157682499993</c:v>
                </c:pt>
                <c:pt idx="2408">
                  <c:v>69.782900815199994</c:v>
                </c:pt>
                <c:pt idx="2409">
                  <c:v>69.792187314399996</c:v>
                </c:pt>
                <c:pt idx="2410">
                  <c:v>69.875765806399997</c:v>
                </c:pt>
                <c:pt idx="2411">
                  <c:v>69.885052305499997</c:v>
                </c:pt>
                <c:pt idx="2412">
                  <c:v>69.817725186900006</c:v>
                </c:pt>
                <c:pt idx="2413">
                  <c:v>69.901303678999994</c:v>
                </c:pt>
                <c:pt idx="2414">
                  <c:v>69.8316549356</c:v>
                </c:pt>
                <c:pt idx="2415">
                  <c:v>69.820046811699996</c:v>
                </c:pt>
                <c:pt idx="2416">
                  <c:v>69.887373930300001</c:v>
                </c:pt>
                <c:pt idx="2417">
                  <c:v>69.868800932100001</c:v>
                </c:pt>
                <c:pt idx="2418">
                  <c:v>69.871122556900005</c:v>
                </c:pt>
                <c:pt idx="2419">
                  <c:v>69.8316549356</c:v>
                </c:pt>
                <c:pt idx="2420">
                  <c:v>69.868800932100001</c:v>
                </c:pt>
                <c:pt idx="2421">
                  <c:v>69.854871183399993</c:v>
                </c:pt>
                <c:pt idx="2422">
                  <c:v>69.852549558600003</c:v>
                </c:pt>
                <c:pt idx="2423">
                  <c:v>69.854871183399993</c:v>
                </c:pt>
                <c:pt idx="2424">
                  <c:v>69.857192808199997</c:v>
                </c:pt>
                <c:pt idx="2425">
                  <c:v>69.854871183399993</c:v>
                </c:pt>
                <c:pt idx="2426">
                  <c:v>69.820046811699996</c:v>
                </c:pt>
                <c:pt idx="2427">
                  <c:v>69.882730680799995</c:v>
                </c:pt>
                <c:pt idx="2428">
                  <c:v>69.868800932100001</c:v>
                </c:pt>
                <c:pt idx="2429">
                  <c:v>69.833976560400004</c:v>
                </c:pt>
                <c:pt idx="2430">
                  <c:v>69.919876677199994</c:v>
                </c:pt>
                <c:pt idx="2431">
                  <c:v>69.871122556900005</c:v>
                </c:pt>
                <c:pt idx="2432">
                  <c:v>69.820046811699996</c:v>
                </c:pt>
                <c:pt idx="2433">
                  <c:v>69.924519926800002</c:v>
                </c:pt>
                <c:pt idx="2434">
                  <c:v>69.878087431200001</c:v>
                </c:pt>
                <c:pt idx="2435">
                  <c:v>69.896660429400001</c:v>
                </c:pt>
                <c:pt idx="2436">
                  <c:v>69.908268553300005</c:v>
                </c:pt>
                <c:pt idx="2437">
                  <c:v>69.901303678999994</c:v>
                </c:pt>
                <c:pt idx="2438">
                  <c:v>69.833976560400004</c:v>
                </c:pt>
                <c:pt idx="2439">
                  <c:v>69.892017179899995</c:v>
                </c:pt>
                <c:pt idx="2440">
                  <c:v>69.926841551600006</c:v>
                </c:pt>
                <c:pt idx="2441">
                  <c:v>69.952379424100002</c:v>
                </c:pt>
                <c:pt idx="2442">
                  <c:v>69.885052305499997</c:v>
                </c:pt>
                <c:pt idx="2443">
                  <c:v>69.885052305499997</c:v>
                </c:pt>
                <c:pt idx="2444">
                  <c:v>69.912911802899998</c:v>
                </c:pt>
                <c:pt idx="2445">
                  <c:v>69.871122556900005</c:v>
                </c:pt>
                <c:pt idx="2446">
                  <c:v>69.892017179899995</c:v>
                </c:pt>
                <c:pt idx="2447">
                  <c:v>69.859514433000001</c:v>
                </c:pt>
                <c:pt idx="2448">
                  <c:v>69.864157682499993</c:v>
                </c:pt>
                <c:pt idx="2449">
                  <c:v>69.847906309099997</c:v>
                </c:pt>
                <c:pt idx="2450">
                  <c:v>69.820046811699996</c:v>
                </c:pt>
                <c:pt idx="2451">
                  <c:v>69.840941434699999</c:v>
                </c:pt>
                <c:pt idx="2452">
                  <c:v>69.912911802899998</c:v>
                </c:pt>
                <c:pt idx="2453">
                  <c:v>69.824690061300004</c:v>
                </c:pt>
                <c:pt idx="2454">
                  <c:v>69.827011686099993</c:v>
                </c:pt>
                <c:pt idx="2455">
                  <c:v>69.845584684299993</c:v>
                </c:pt>
                <c:pt idx="2456">
                  <c:v>69.917555052400004</c:v>
                </c:pt>
                <c:pt idx="2457">
                  <c:v>69.799152188700006</c:v>
                </c:pt>
                <c:pt idx="2458">
                  <c:v>69.820046811699996</c:v>
                </c:pt>
                <c:pt idx="2459">
                  <c:v>69.845584684299993</c:v>
                </c:pt>
                <c:pt idx="2460">
                  <c:v>69.768971066600002</c:v>
                </c:pt>
                <c:pt idx="2461">
                  <c:v>69.852549558600003</c:v>
                </c:pt>
                <c:pt idx="2462">
                  <c:v>69.894338804599997</c:v>
                </c:pt>
                <c:pt idx="2463">
                  <c:v>69.889695555100005</c:v>
                </c:pt>
                <c:pt idx="2464">
                  <c:v>69.938449675499996</c:v>
                </c:pt>
                <c:pt idx="2465">
                  <c:v>69.908268553300005</c:v>
                </c:pt>
                <c:pt idx="2466">
                  <c:v>69.796830563900002</c:v>
                </c:pt>
                <c:pt idx="2467">
                  <c:v>69.799152188700006</c:v>
                </c:pt>
                <c:pt idx="2468">
                  <c:v>69.780579190500006</c:v>
                </c:pt>
                <c:pt idx="2469">
                  <c:v>69.815403562200004</c:v>
                </c:pt>
                <c:pt idx="2470">
                  <c:v>69.8223684365</c:v>
                </c:pt>
                <c:pt idx="2471">
                  <c:v>69.833976560400004</c:v>
                </c:pt>
                <c:pt idx="2472">
                  <c:v>69.806117063000002</c:v>
                </c:pt>
                <c:pt idx="2473">
                  <c:v>69.796830563900002</c:v>
                </c:pt>
                <c:pt idx="2474">
                  <c:v>69.852549558600003</c:v>
                </c:pt>
                <c:pt idx="2475">
                  <c:v>69.792187314399996</c:v>
                </c:pt>
                <c:pt idx="2476">
                  <c:v>69.836298185199993</c:v>
                </c:pt>
                <c:pt idx="2477">
                  <c:v>69.764327816999995</c:v>
                </c:pt>
                <c:pt idx="2478">
                  <c:v>69.736468319699995</c:v>
                </c:pt>
                <c:pt idx="2479">
                  <c:v>69.780579190500006</c:v>
                </c:pt>
                <c:pt idx="2480">
                  <c:v>69.845584684299993</c:v>
                </c:pt>
                <c:pt idx="2481">
                  <c:v>69.820046811699996</c:v>
                </c:pt>
                <c:pt idx="2482">
                  <c:v>69.748076443599999</c:v>
                </c:pt>
                <c:pt idx="2483">
                  <c:v>69.799152188700006</c:v>
                </c:pt>
                <c:pt idx="2484">
                  <c:v>69.801473813499996</c:v>
                </c:pt>
                <c:pt idx="2485">
                  <c:v>69.778257565700002</c:v>
                </c:pt>
                <c:pt idx="2486">
                  <c:v>69.683070949699996</c:v>
                </c:pt>
                <c:pt idx="2487">
                  <c:v>69.736468319699995</c:v>
                </c:pt>
                <c:pt idx="2488">
                  <c:v>69.782900815199994</c:v>
                </c:pt>
                <c:pt idx="2489">
                  <c:v>69.720216946199997</c:v>
                </c:pt>
                <c:pt idx="2490">
                  <c:v>69.8316549356</c:v>
                </c:pt>
                <c:pt idx="2491">
                  <c:v>69.766649441799998</c:v>
                </c:pt>
                <c:pt idx="2492">
                  <c:v>69.801473813499996</c:v>
                </c:pt>
                <c:pt idx="2493">
                  <c:v>69.789865689600006</c:v>
                </c:pt>
                <c:pt idx="2494">
                  <c:v>69.762006192200005</c:v>
                </c:pt>
                <c:pt idx="2495">
                  <c:v>69.708608822299993</c:v>
                </c:pt>
                <c:pt idx="2496">
                  <c:v>69.736468319699995</c:v>
                </c:pt>
                <c:pt idx="2497">
                  <c:v>69.764327816999995</c:v>
                </c:pt>
                <c:pt idx="2498">
                  <c:v>69.745754818799995</c:v>
                </c:pt>
                <c:pt idx="2499">
                  <c:v>69.792187314399996</c:v>
                </c:pt>
                <c:pt idx="2500">
                  <c:v>69.727181820499993</c:v>
                </c:pt>
                <c:pt idx="2501">
                  <c:v>69.736468319699995</c:v>
                </c:pt>
                <c:pt idx="2502">
                  <c:v>69.701643947999997</c:v>
                </c:pt>
                <c:pt idx="2503">
                  <c:v>69.687714199300004</c:v>
                </c:pt>
                <c:pt idx="2504">
                  <c:v>69.752719693100005</c:v>
                </c:pt>
                <c:pt idx="2505">
                  <c:v>69.622708705500003</c:v>
                </c:pt>
                <c:pt idx="2506">
                  <c:v>69.683070949699996</c:v>
                </c:pt>
                <c:pt idx="2507">
                  <c:v>69.650568202800002</c:v>
                </c:pt>
                <c:pt idx="2508">
                  <c:v>69.6668195763</c:v>
                </c:pt>
                <c:pt idx="2509">
                  <c:v>69.690035824099994</c:v>
                </c:pt>
                <c:pt idx="2510">
                  <c:v>69.613422206400003</c:v>
                </c:pt>
                <c:pt idx="2511">
                  <c:v>69.652889827600006</c:v>
                </c:pt>
                <c:pt idx="2512">
                  <c:v>69.590205958599995</c:v>
                </c:pt>
                <c:pt idx="2513">
                  <c:v>69.578597834700005</c:v>
                </c:pt>
                <c:pt idx="2514">
                  <c:v>69.546095087799998</c:v>
                </c:pt>
                <c:pt idx="2515">
                  <c:v>69.590205958599995</c:v>
                </c:pt>
                <c:pt idx="2516">
                  <c:v>69.532165339100004</c:v>
                </c:pt>
                <c:pt idx="2517">
                  <c:v>69.611100581599999</c:v>
                </c:pt>
                <c:pt idx="2518">
                  <c:v>69.569311335600005</c:v>
                </c:pt>
                <c:pt idx="2519">
                  <c:v>69.587884333800005</c:v>
                </c:pt>
                <c:pt idx="2520">
                  <c:v>69.5391302134</c:v>
                </c:pt>
                <c:pt idx="2521">
                  <c:v>69.448586847100003</c:v>
                </c:pt>
                <c:pt idx="2522">
                  <c:v>69.490376093099997</c:v>
                </c:pt>
                <c:pt idx="2523">
                  <c:v>69.578597834700005</c:v>
                </c:pt>
                <c:pt idx="2524">
                  <c:v>69.504305841800004</c:v>
                </c:pt>
                <c:pt idx="2525">
                  <c:v>69.467159845300003</c:v>
                </c:pt>
                <c:pt idx="2526">
                  <c:v>69.560024836400004</c:v>
                </c:pt>
                <c:pt idx="2527">
                  <c:v>69.490376093099997</c:v>
                </c:pt>
                <c:pt idx="2528">
                  <c:v>69.474124719599999</c:v>
                </c:pt>
                <c:pt idx="2529">
                  <c:v>69.436978723199999</c:v>
                </c:pt>
                <c:pt idx="2530">
                  <c:v>69.5112707161</c:v>
                </c:pt>
                <c:pt idx="2531">
                  <c:v>69.469481470100007</c:v>
                </c:pt>
                <c:pt idx="2532">
                  <c:v>69.488054468300007</c:v>
                </c:pt>
                <c:pt idx="2533">
                  <c:v>69.460194970900005</c:v>
                </c:pt>
                <c:pt idx="2534">
                  <c:v>69.395189477100004</c:v>
                </c:pt>
                <c:pt idx="2535">
                  <c:v>69.453230096599995</c:v>
                </c:pt>
                <c:pt idx="2536">
                  <c:v>69.385902978000004</c:v>
                </c:pt>
                <c:pt idx="2537">
                  <c:v>69.404475976200004</c:v>
                </c:pt>
                <c:pt idx="2538">
                  <c:v>69.411440850600002</c:v>
                </c:pt>
                <c:pt idx="2539">
                  <c:v>69.430013848800002</c:v>
                </c:pt>
                <c:pt idx="2540">
                  <c:v>69.378938103699994</c:v>
                </c:pt>
                <c:pt idx="2541">
                  <c:v>69.365008355000001</c:v>
                </c:pt>
                <c:pt idx="2542">
                  <c:v>69.423048974500006</c:v>
                </c:pt>
                <c:pt idx="2543">
                  <c:v>69.339470482400003</c:v>
                </c:pt>
                <c:pt idx="2544">
                  <c:v>69.406797600999994</c:v>
                </c:pt>
                <c:pt idx="2545">
                  <c:v>69.3742948541</c:v>
                </c:pt>
                <c:pt idx="2546">
                  <c:v>69.392867852400002</c:v>
                </c:pt>
                <c:pt idx="2547">
                  <c:v>69.253570365599998</c:v>
                </c:pt>
                <c:pt idx="2548">
                  <c:v>69.392867852400002</c:v>
                </c:pt>
                <c:pt idx="2549">
                  <c:v>69.276786613400006</c:v>
                </c:pt>
                <c:pt idx="2550">
                  <c:v>69.207137869999997</c:v>
                </c:pt>
                <c:pt idx="2551">
                  <c:v>69.174635123100003</c:v>
                </c:pt>
                <c:pt idx="2552">
                  <c:v>69.207137869999997</c:v>
                </c:pt>
                <c:pt idx="2553">
                  <c:v>69.144454001</c:v>
                </c:pt>
                <c:pt idx="2554">
                  <c:v>69.218745993900001</c:v>
                </c:pt>
                <c:pt idx="2555">
                  <c:v>69.1258810028</c:v>
                </c:pt>
                <c:pt idx="2556">
                  <c:v>69.095699880599994</c:v>
                </c:pt>
                <c:pt idx="2557">
                  <c:v>69.086413381499995</c:v>
                </c:pt>
                <c:pt idx="2558">
                  <c:v>69.023729512499997</c:v>
                </c:pt>
                <c:pt idx="2559">
                  <c:v>69.0260511372</c:v>
                </c:pt>
                <c:pt idx="2560">
                  <c:v>69.039980885899993</c:v>
                </c:pt>
                <c:pt idx="2561">
                  <c:v>68.9889051408</c:v>
                </c:pt>
                <c:pt idx="2562">
                  <c:v>68.9889051408</c:v>
                </c:pt>
                <c:pt idx="2563">
                  <c:v>68.956402393900007</c:v>
                </c:pt>
                <c:pt idx="2564">
                  <c:v>69.009799763800004</c:v>
                </c:pt>
                <c:pt idx="2565">
                  <c:v>68.958724018699996</c:v>
                </c:pt>
                <c:pt idx="2566">
                  <c:v>68.907648273500001</c:v>
                </c:pt>
                <c:pt idx="2567">
                  <c:v>68.872823901800004</c:v>
                </c:pt>
                <c:pt idx="2568">
                  <c:v>68.916934772600001</c:v>
                </c:pt>
                <c:pt idx="2569">
                  <c:v>68.882110400900004</c:v>
                </c:pt>
                <c:pt idx="2570">
                  <c:v>68.903005023999995</c:v>
                </c:pt>
                <c:pt idx="2571">
                  <c:v>68.884432025699994</c:v>
                </c:pt>
                <c:pt idx="2572">
                  <c:v>68.882110400900004</c:v>
                </c:pt>
                <c:pt idx="2573">
                  <c:v>68.870502277</c:v>
                </c:pt>
                <c:pt idx="2574">
                  <c:v>68.831034655799996</c:v>
                </c:pt>
                <c:pt idx="2575">
                  <c:v>68.779958910700003</c:v>
                </c:pt>
                <c:pt idx="2576">
                  <c:v>68.8240697815</c:v>
                </c:pt>
                <c:pt idx="2577">
                  <c:v>68.800853533700007</c:v>
                </c:pt>
                <c:pt idx="2578">
                  <c:v>68.796210284099999</c:v>
                </c:pt>
                <c:pt idx="2579">
                  <c:v>68.812461657599997</c:v>
                </c:pt>
                <c:pt idx="2580">
                  <c:v>68.814783282299999</c:v>
                </c:pt>
                <c:pt idx="2581">
                  <c:v>68.782280535400005</c:v>
                </c:pt>
                <c:pt idx="2582">
                  <c:v>68.872823901800004</c:v>
                </c:pt>
                <c:pt idx="2583">
                  <c:v>68.735848039900006</c:v>
                </c:pt>
                <c:pt idx="2584">
                  <c:v>68.814783282299999</c:v>
                </c:pt>
                <c:pt idx="2585">
                  <c:v>68.793888659299995</c:v>
                </c:pt>
                <c:pt idx="2586">
                  <c:v>68.740491289399998</c:v>
                </c:pt>
                <c:pt idx="2587">
                  <c:v>68.777637285899999</c:v>
                </c:pt>
                <c:pt idx="2588">
                  <c:v>68.710310167299994</c:v>
                </c:pt>
                <c:pt idx="2589">
                  <c:v>68.724239916000002</c:v>
                </c:pt>
                <c:pt idx="2590">
                  <c:v>68.6963804186</c:v>
                </c:pt>
                <c:pt idx="2591">
                  <c:v>68.703345292899996</c:v>
                </c:pt>
                <c:pt idx="2592">
                  <c:v>68.684772294699997</c:v>
                </c:pt>
                <c:pt idx="2593">
                  <c:v>68.752099413300002</c:v>
                </c:pt>
                <c:pt idx="2594">
                  <c:v>68.636018174399993</c:v>
                </c:pt>
                <c:pt idx="2595">
                  <c:v>68.666199296499997</c:v>
                </c:pt>
                <c:pt idx="2596">
                  <c:v>68.633696549600003</c:v>
                </c:pt>
                <c:pt idx="2597">
                  <c:v>68.624410050500003</c:v>
                </c:pt>
                <c:pt idx="2598">
                  <c:v>68.656912797399997</c:v>
                </c:pt>
                <c:pt idx="2599">
                  <c:v>68.575655930099998</c:v>
                </c:pt>
                <c:pt idx="2600">
                  <c:v>68.575655930099998</c:v>
                </c:pt>
                <c:pt idx="2601">
                  <c:v>68.557082931899998</c:v>
                </c:pt>
                <c:pt idx="2602">
                  <c:v>68.526901809700007</c:v>
                </c:pt>
                <c:pt idx="2603">
                  <c:v>68.529223434499997</c:v>
                </c:pt>
                <c:pt idx="2604">
                  <c:v>68.543153183200005</c:v>
                </c:pt>
                <c:pt idx="2605">
                  <c:v>68.533866684100005</c:v>
                </c:pt>
                <c:pt idx="2606">
                  <c:v>68.461896315900006</c:v>
                </c:pt>
                <c:pt idx="2607">
                  <c:v>68.531545059300001</c:v>
                </c:pt>
                <c:pt idx="2608">
                  <c:v>68.450288192000002</c:v>
                </c:pt>
                <c:pt idx="2609">
                  <c:v>68.545474807999994</c:v>
                </c:pt>
                <c:pt idx="2610">
                  <c:v>68.480469314100006</c:v>
                </c:pt>
                <c:pt idx="2611">
                  <c:v>68.4758260646</c:v>
                </c:pt>
                <c:pt idx="2612">
                  <c:v>68.461896315900006</c:v>
                </c:pt>
                <c:pt idx="2613">
                  <c:v>68.482790938899996</c:v>
                </c:pt>
                <c:pt idx="2614">
                  <c:v>68.378317823900005</c:v>
                </c:pt>
                <c:pt idx="2615">
                  <c:v>68.489755813299993</c:v>
                </c:pt>
                <c:pt idx="2616">
                  <c:v>68.387604323000005</c:v>
                </c:pt>
                <c:pt idx="2617">
                  <c:v>68.441001692900002</c:v>
                </c:pt>
                <c:pt idx="2618">
                  <c:v>68.422428694700002</c:v>
                </c:pt>
                <c:pt idx="2619">
                  <c:v>68.443323317700006</c:v>
                </c:pt>
                <c:pt idx="2620">
                  <c:v>68.410820570799999</c:v>
                </c:pt>
                <c:pt idx="2621">
                  <c:v>68.436358443299994</c:v>
                </c:pt>
                <c:pt idx="2622">
                  <c:v>68.4665395655</c:v>
                </c:pt>
                <c:pt idx="2623">
                  <c:v>68.352779951299993</c:v>
                </c:pt>
                <c:pt idx="2624">
                  <c:v>68.396890822100005</c:v>
                </c:pt>
                <c:pt idx="2625">
                  <c:v>68.331885328300004</c:v>
                </c:pt>
                <c:pt idx="2626">
                  <c:v>68.410820570799999</c:v>
                </c:pt>
                <c:pt idx="2627">
                  <c:v>68.359744825600004</c:v>
                </c:pt>
                <c:pt idx="2628">
                  <c:v>68.387604323000005</c:v>
                </c:pt>
                <c:pt idx="2629">
                  <c:v>68.341171827400004</c:v>
                </c:pt>
                <c:pt idx="2630">
                  <c:v>68.366709700000001</c:v>
                </c:pt>
                <c:pt idx="2631">
                  <c:v>68.269201459200005</c:v>
                </c:pt>
                <c:pt idx="2632">
                  <c:v>68.352779951299993</c:v>
                </c:pt>
                <c:pt idx="2633">
                  <c:v>68.315633954800006</c:v>
                </c:pt>
                <c:pt idx="2634">
                  <c:v>68.369031324700003</c:v>
                </c:pt>
                <c:pt idx="2635">
                  <c:v>68.322598829200004</c:v>
                </c:pt>
                <c:pt idx="2636">
                  <c:v>68.352779951299993</c:v>
                </c:pt>
                <c:pt idx="2637">
                  <c:v>68.255271710599999</c:v>
                </c:pt>
                <c:pt idx="2638">
                  <c:v>68.229733838000001</c:v>
                </c:pt>
                <c:pt idx="2639">
                  <c:v>68.306347455700006</c:v>
                </c:pt>
                <c:pt idx="2640">
                  <c:v>68.362066450399993</c:v>
                </c:pt>
                <c:pt idx="2641">
                  <c:v>68.3295637035</c:v>
                </c:pt>
                <c:pt idx="2642">
                  <c:v>68.341171827400004</c:v>
                </c:pt>
                <c:pt idx="2643">
                  <c:v>68.220447338900001</c:v>
                </c:pt>
                <c:pt idx="2644">
                  <c:v>68.287774457500007</c:v>
                </c:pt>
                <c:pt idx="2645">
                  <c:v>68.271523083999995</c:v>
                </c:pt>
                <c:pt idx="2646">
                  <c:v>68.225090588399993</c:v>
                </c:pt>
                <c:pt idx="2647">
                  <c:v>68.271523083999995</c:v>
                </c:pt>
                <c:pt idx="2648">
                  <c:v>68.206517590199994</c:v>
                </c:pt>
                <c:pt idx="2649">
                  <c:v>68.266879834500003</c:v>
                </c:pt>
                <c:pt idx="2650">
                  <c:v>68.220447338900001</c:v>
                </c:pt>
                <c:pt idx="2651">
                  <c:v>68.290096082299996</c:v>
                </c:pt>
                <c:pt idx="2652">
                  <c:v>68.229733838000001</c:v>
                </c:pt>
                <c:pt idx="2653">
                  <c:v>68.197231091099994</c:v>
                </c:pt>
                <c:pt idx="2654">
                  <c:v>68.218125714099997</c:v>
                </c:pt>
                <c:pt idx="2655">
                  <c:v>68.190266216799998</c:v>
                </c:pt>
                <c:pt idx="2656">
                  <c:v>68.211160839800002</c:v>
                </c:pt>
                <c:pt idx="2657">
                  <c:v>68.239020337100001</c:v>
                </c:pt>
                <c:pt idx="2658">
                  <c:v>68.197231091099994</c:v>
                </c:pt>
                <c:pt idx="2659">
                  <c:v>68.153120220299996</c:v>
                </c:pt>
                <c:pt idx="2660">
                  <c:v>68.146155346</c:v>
                </c:pt>
                <c:pt idx="2661">
                  <c:v>68.185622967200004</c:v>
                </c:pt>
                <c:pt idx="2662">
                  <c:v>68.118295848599999</c:v>
                </c:pt>
                <c:pt idx="2663">
                  <c:v>68.083471476900002</c:v>
                </c:pt>
                <c:pt idx="2664">
                  <c:v>68.171693218499996</c:v>
                </c:pt>
                <c:pt idx="2665">
                  <c:v>68.139190471600003</c:v>
                </c:pt>
                <c:pt idx="2666">
                  <c:v>68.146155346</c:v>
                </c:pt>
                <c:pt idx="2667">
                  <c:v>68.180979717599996</c:v>
                </c:pt>
                <c:pt idx="2668">
                  <c:v>68.178658092899994</c:v>
                </c:pt>
                <c:pt idx="2669">
                  <c:v>68.160085094600007</c:v>
                </c:pt>
                <c:pt idx="2670">
                  <c:v>68.099722850399999</c:v>
                </c:pt>
                <c:pt idx="2671">
                  <c:v>68.1833013424</c:v>
                </c:pt>
                <c:pt idx="2672">
                  <c:v>68.113652599000005</c:v>
                </c:pt>
                <c:pt idx="2673">
                  <c:v>68.134547222099997</c:v>
                </c:pt>
                <c:pt idx="2674">
                  <c:v>68.146155346</c:v>
                </c:pt>
                <c:pt idx="2675">
                  <c:v>68.1554418451</c:v>
                </c:pt>
                <c:pt idx="2676">
                  <c:v>68.139190471600003</c:v>
                </c:pt>
                <c:pt idx="2677">
                  <c:v>68.1833013424</c:v>
                </c:pt>
                <c:pt idx="2678">
                  <c:v>68.141512096400007</c:v>
                </c:pt>
                <c:pt idx="2679">
                  <c:v>68.220447338900001</c:v>
                </c:pt>
                <c:pt idx="2680">
                  <c:v>68.067220103500006</c:v>
                </c:pt>
                <c:pt idx="2681">
                  <c:v>68.104366099900005</c:v>
                </c:pt>
                <c:pt idx="2682">
                  <c:v>68.141512096400007</c:v>
                </c:pt>
                <c:pt idx="2683">
                  <c:v>68.111330974300003</c:v>
                </c:pt>
                <c:pt idx="2684">
                  <c:v>68.167049969000004</c:v>
                </c:pt>
                <c:pt idx="2685">
                  <c:v>68.150798595500007</c:v>
                </c:pt>
                <c:pt idx="2686">
                  <c:v>68.111330974300003</c:v>
                </c:pt>
                <c:pt idx="2687">
                  <c:v>68.153120220299996</c:v>
                </c:pt>
                <c:pt idx="2688">
                  <c:v>68.104366099900005</c:v>
                </c:pt>
                <c:pt idx="2689">
                  <c:v>68.102044475100001</c:v>
                </c:pt>
                <c:pt idx="2690">
                  <c:v>68.088114726499995</c:v>
                </c:pt>
                <c:pt idx="2691">
                  <c:v>68.132225597300007</c:v>
                </c:pt>
                <c:pt idx="2692">
                  <c:v>68.118295848599999</c:v>
                </c:pt>
                <c:pt idx="2693">
                  <c:v>68.092757976000001</c:v>
                </c:pt>
                <c:pt idx="2694">
                  <c:v>68.118295848599999</c:v>
                </c:pt>
                <c:pt idx="2695">
                  <c:v>68.078828227399995</c:v>
                </c:pt>
                <c:pt idx="2696">
                  <c:v>68.069541728199994</c:v>
                </c:pt>
                <c:pt idx="2697">
                  <c:v>68.125260722899995</c:v>
                </c:pt>
                <c:pt idx="2698">
                  <c:v>68.139190471600003</c:v>
                </c:pt>
                <c:pt idx="2699">
                  <c:v>68.057933604300004</c:v>
                </c:pt>
                <c:pt idx="2700">
                  <c:v>68.088114726499995</c:v>
                </c:pt>
                <c:pt idx="2701">
                  <c:v>68.083471476900002</c:v>
                </c:pt>
                <c:pt idx="2702">
                  <c:v>68.092757976000001</c:v>
                </c:pt>
                <c:pt idx="2703">
                  <c:v>68.074184977800002</c:v>
                </c:pt>
                <c:pt idx="2704">
                  <c:v>68.064898478700002</c:v>
                </c:pt>
                <c:pt idx="2705">
                  <c:v>68.030074107000004</c:v>
                </c:pt>
                <c:pt idx="2706">
                  <c:v>68.0184659831</c:v>
                </c:pt>
                <c:pt idx="2707">
                  <c:v>68.025430857399996</c:v>
                </c:pt>
                <c:pt idx="2708">
                  <c:v>68.0184659831</c:v>
                </c:pt>
                <c:pt idx="2709">
                  <c:v>68.0184659831</c:v>
                </c:pt>
                <c:pt idx="2710">
                  <c:v>68.0184659831</c:v>
                </c:pt>
                <c:pt idx="2711">
                  <c:v>68.0184659831</c:v>
                </c:pt>
                <c:pt idx="2712">
                  <c:v>68.002214609600003</c:v>
                </c:pt>
                <c:pt idx="2713">
                  <c:v>67.909349618500002</c:v>
                </c:pt>
                <c:pt idx="2714">
                  <c:v>68.034717356599998</c:v>
                </c:pt>
                <c:pt idx="2715">
                  <c:v>67.930244241500006</c:v>
                </c:pt>
                <c:pt idx="2716">
                  <c:v>67.937209115800002</c:v>
                </c:pt>
                <c:pt idx="2717">
                  <c:v>67.976676737099993</c:v>
                </c:pt>
                <c:pt idx="2718">
                  <c:v>68.002214609600003</c:v>
                </c:pt>
                <c:pt idx="2719">
                  <c:v>67.907027993699998</c:v>
                </c:pt>
                <c:pt idx="2720">
                  <c:v>67.874525246800005</c:v>
                </c:pt>
                <c:pt idx="2721">
                  <c:v>67.969711862699995</c:v>
                </c:pt>
                <c:pt idx="2722">
                  <c:v>67.948817239700006</c:v>
                </c:pt>
                <c:pt idx="2723">
                  <c:v>67.953460489299999</c:v>
                </c:pt>
                <c:pt idx="2724">
                  <c:v>67.825771126399999</c:v>
                </c:pt>
                <c:pt idx="2725">
                  <c:v>67.872203622000001</c:v>
                </c:pt>
                <c:pt idx="2726">
                  <c:v>67.848987374199993</c:v>
                </c:pt>
                <c:pt idx="2727">
                  <c:v>67.865238747700005</c:v>
                </c:pt>
                <c:pt idx="2728">
                  <c:v>67.902384744100004</c:v>
                </c:pt>
                <c:pt idx="2729">
                  <c:v>67.846665749400003</c:v>
                </c:pt>
                <c:pt idx="2730">
                  <c:v>67.858273873300007</c:v>
                </c:pt>
                <c:pt idx="2731">
                  <c:v>67.811841377799993</c:v>
                </c:pt>
                <c:pt idx="2732">
                  <c:v>67.844344124700001</c:v>
                </c:pt>
                <c:pt idx="2733">
                  <c:v>67.793268379500006</c:v>
                </c:pt>
                <c:pt idx="2734">
                  <c:v>67.8907766202</c:v>
                </c:pt>
                <c:pt idx="2735">
                  <c:v>67.814163002499996</c:v>
                </c:pt>
                <c:pt idx="2736">
                  <c:v>67.781660255600002</c:v>
                </c:pt>
                <c:pt idx="2737">
                  <c:v>67.860595498099997</c:v>
                </c:pt>
                <c:pt idx="2738">
                  <c:v>67.793268379500006</c:v>
                </c:pt>
                <c:pt idx="2739">
                  <c:v>67.828092751200003</c:v>
                </c:pt>
                <c:pt idx="2740">
                  <c:v>67.777017006099996</c:v>
                </c:pt>
                <c:pt idx="2741">
                  <c:v>67.793268379500006</c:v>
                </c:pt>
                <c:pt idx="2742">
                  <c:v>67.816484627299999</c:v>
                </c:pt>
                <c:pt idx="2743">
                  <c:v>67.802554878600006</c:v>
                </c:pt>
                <c:pt idx="2744">
                  <c:v>67.848987374199993</c:v>
                </c:pt>
                <c:pt idx="2745">
                  <c:v>67.862917122900001</c:v>
                </c:pt>
                <c:pt idx="2746">
                  <c:v>67.774695381300006</c:v>
                </c:pt>
                <c:pt idx="2747">
                  <c:v>67.770052131699998</c:v>
                </c:pt>
                <c:pt idx="2748">
                  <c:v>67.760765632599998</c:v>
                </c:pt>
                <c:pt idx="2749">
                  <c:v>67.837379250300003</c:v>
                </c:pt>
                <c:pt idx="2750">
                  <c:v>67.781660255600002</c:v>
                </c:pt>
                <c:pt idx="2751">
                  <c:v>67.816484627299999</c:v>
                </c:pt>
                <c:pt idx="2752">
                  <c:v>67.758444007799994</c:v>
                </c:pt>
                <c:pt idx="2753">
                  <c:v>67.753800758300002</c:v>
                </c:pt>
                <c:pt idx="2754">
                  <c:v>67.814163002499996</c:v>
                </c:pt>
                <c:pt idx="2755">
                  <c:v>67.777017006099996</c:v>
                </c:pt>
                <c:pt idx="2756">
                  <c:v>67.728262885700005</c:v>
                </c:pt>
                <c:pt idx="2757">
                  <c:v>67.790946754700002</c:v>
                </c:pt>
                <c:pt idx="2758">
                  <c:v>67.800233253900004</c:v>
                </c:pt>
                <c:pt idx="2759">
                  <c:v>67.765408882200006</c:v>
                </c:pt>
                <c:pt idx="2760">
                  <c:v>67.779338630799998</c:v>
                </c:pt>
                <c:pt idx="2761">
                  <c:v>67.842022499899997</c:v>
                </c:pt>
                <c:pt idx="2762">
                  <c:v>67.716654761800001</c:v>
                </c:pt>
                <c:pt idx="2763">
                  <c:v>67.760765632599998</c:v>
                </c:pt>
                <c:pt idx="2764">
                  <c:v>67.700403388400005</c:v>
                </c:pt>
                <c:pt idx="2765">
                  <c:v>67.765408882200006</c:v>
                </c:pt>
                <c:pt idx="2766">
                  <c:v>67.730584510499995</c:v>
                </c:pt>
                <c:pt idx="2767">
                  <c:v>67.816484627299999</c:v>
                </c:pt>
                <c:pt idx="2768">
                  <c:v>67.700403388400005</c:v>
                </c:pt>
                <c:pt idx="2769">
                  <c:v>67.647006018400006</c:v>
                </c:pt>
                <c:pt idx="2770">
                  <c:v>67.716654761800001</c:v>
                </c:pt>
                <c:pt idx="2771">
                  <c:v>67.765408882200006</c:v>
                </c:pt>
                <c:pt idx="2772">
                  <c:v>67.714333136999997</c:v>
                </c:pt>
                <c:pt idx="2773">
                  <c:v>67.658614142299996</c:v>
                </c:pt>
                <c:pt idx="2774">
                  <c:v>67.705046637899997</c:v>
                </c:pt>
                <c:pt idx="2775">
                  <c:v>67.705046637899997</c:v>
                </c:pt>
                <c:pt idx="2776">
                  <c:v>67.721298011399995</c:v>
                </c:pt>
                <c:pt idx="2777">
                  <c:v>67.6423627689</c:v>
                </c:pt>
                <c:pt idx="2778">
                  <c:v>67.686473639699997</c:v>
                </c:pt>
                <c:pt idx="2779">
                  <c:v>67.698081763600001</c:v>
                </c:pt>
                <c:pt idx="2780">
                  <c:v>67.665579016699994</c:v>
                </c:pt>
                <c:pt idx="2781">
                  <c:v>67.609860022000007</c:v>
                </c:pt>
                <c:pt idx="2782">
                  <c:v>67.582000524600005</c:v>
                </c:pt>
                <c:pt idx="2783">
                  <c:v>67.653970892800004</c:v>
                </c:pt>
                <c:pt idx="2784">
                  <c:v>67.598251898100003</c:v>
                </c:pt>
                <c:pt idx="2785">
                  <c:v>67.621468145899996</c:v>
                </c:pt>
                <c:pt idx="2786">
                  <c:v>67.602895147599995</c:v>
                </c:pt>
                <c:pt idx="2787">
                  <c:v>67.588965399000003</c:v>
                </c:pt>
                <c:pt idx="2788">
                  <c:v>67.544854528200005</c:v>
                </c:pt>
                <c:pt idx="2789">
                  <c:v>67.665579016699994</c:v>
                </c:pt>
                <c:pt idx="2790">
                  <c:v>67.572714025500005</c:v>
                </c:pt>
                <c:pt idx="2791">
                  <c:v>67.582000524600005</c:v>
                </c:pt>
                <c:pt idx="2792">
                  <c:v>67.542532903400001</c:v>
                </c:pt>
                <c:pt idx="2793">
                  <c:v>67.593608648499995</c:v>
                </c:pt>
                <c:pt idx="2794">
                  <c:v>67.510030156499994</c:v>
                </c:pt>
                <c:pt idx="2795">
                  <c:v>67.484492283899996</c:v>
                </c:pt>
                <c:pt idx="2796">
                  <c:v>67.542532903400001</c:v>
                </c:pt>
                <c:pt idx="2797">
                  <c:v>67.503065282099996</c:v>
                </c:pt>
                <c:pt idx="2798">
                  <c:v>67.519316655599994</c:v>
                </c:pt>
                <c:pt idx="2799">
                  <c:v>67.454311161800007</c:v>
                </c:pt>
                <c:pt idx="2800">
                  <c:v>67.449667912199999</c:v>
                </c:pt>
                <c:pt idx="2801">
                  <c:v>67.500743657399994</c:v>
                </c:pt>
                <c:pt idx="2802">
                  <c:v>67.528603154699994</c:v>
                </c:pt>
                <c:pt idx="2803">
                  <c:v>67.4868139087</c:v>
                </c:pt>
                <c:pt idx="2804">
                  <c:v>67.498422032600004</c:v>
                </c:pt>
                <c:pt idx="2805">
                  <c:v>67.465919285699997</c:v>
                </c:pt>
                <c:pt idx="2806">
                  <c:v>67.491457158200006</c:v>
                </c:pt>
                <c:pt idx="2807">
                  <c:v>67.465919285699997</c:v>
                </c:pt>
                <c:pt idx="2808">
                  <c:v>67.449667912199999</c:v>
                </c:pt>
                <c:pt idx="2809">
                  <c:v>67.412521915699998</c:v>
                </c:pt>
                <c:pt idx="2810">
                  <c:v>67.468240910399999</c:v>
                </c:pt>
                <c:pt idx="2811">
                  <c:v>67.484492283899996</c:v>
                </c:pt>
                <c:pt idx="2812">
                  <c:v>67.484492283899996</c:v>
                </c:pt>
                <c:pt idx="2813">
                  <c:v>67.461276036100003</c:v>
                </c:pt>
                <c:pt idx="2814">
                  <c:v>67.442703037900003</c:v>
                </c:pt>
                <c:pt idx="2815">
                  <c:v>67.382340793599994</c:v>
                </c:pt>
                <c:pt idx="2816">
                  <c:v>67.393948917499998</c:v>
                </c:pt>
                <c:pt idx="2817">
                  <c:v>67.431094913999999</c:v>
                </c:pt>
                <c:pt idx="2818">
                  <c:v>67.398592167100006</c:v>
                </c:pt>
                <c:pt idx="2819">
                  <c:v>67.366089420199998</c:v>
                </c:pt>
                <c:pt idx="2820">
                  <c:v>67.398592167100006</c:v>
                </c:pt>
                <c:pt idx="2821">
                  <c:v>67.338229922799997</c:v>
                </c:pt>
                <c:pt idx="2822">
                  <c:v>67.373054294499994</c:v>
                </c:pt>
                <c:pt idx="2823">
                  <c:v>67.289475802400005</c:v>
                </c:pt>
                <c:pt idx="2824">
                  <c:v>67.3684110449</c:v>
                </c:pt>
                <c:pt idx="2825">
                  <c:v>67.321978549400001</c:v>
                </c:pt>
                <c:pt idx="2826">
                  <c:v>67.324300174100003</c:v>
                </c:pt>
                <c:pt idx="2827">
                  <c:v>67.280189303300006</c:v>
                </c:pt>
                <c:pt idx="2828">
                  <c:v>67.331265048500001</c:v>
                </c:pt>
                <c:pt idx="2829">
                  <c:v>67.335908298000007</c:v>
                </c:pt>
                <c:pt idx="2830">
                  <c:v>67.324300174100003</c:v>
                </c:pt>
                <c:pt idx="2831">
                  <c:v>67.308048800700007</c:v>
                </c:pt>
                <c:pt idx="2832">
                  <c:v>67.247686556399998</c:v>
                </c:pt>
                <c:pt idx="2833">
                  <c:v>67.333586673300005</c:v>
                </c:pt>
                <c:pt idx="2834">
                  <c:v>67.3684110449</c:v>
                </c:pt>
                <c:pt idx="2835">
                  <c:v>67.275546053799999</c:v>
                </c:pt>
                <c:pt idx="2836">
                  <c:v>67.261616305100006</c:v>
                </c:pt>
                <c:pt idx="2837">
                  <c:v>67.326621798900007</c:v>
                </c:pt>
                <c:pt idx="2838">
                  <c:v>67.238400057299998</c:v>
                </c:pt>
                <c:pt idx="2839">
                  <c:v>67.256973055499998</c:v>
                </c:pt>
                <c:pt idx="2840">
                  <c:v>67.203575685600001</c:v>
                </c:pt>
                <c:pt idx="2841">
                  <c:v>67.173394563499997</c:v>
                </c:pt>
                <c:pt idx="2842">
                  <c:v>67.315013675000003</c:v>
                </c:pt>
                <c:pt idx="2843">
                  <c:v>67.256973055499998</c:v>
                </c:pt>
                <c:pt idx="2844">
                  <c:v>67.145535066099995</c:v>
                </c:pt>
                <c:pt idx="2845">
                  <c:v>67.229113558199998</c:v>
                </c:pt>
                <c:pt idx="2846">
                  <c:v>67.171072938699993</c:v>
                </c:pt>
                <c:pt idx="2847">
                  <c:v>67.085172821900002</c:v>
                </c:pt>
                <c:pt idx="2848">
                  <c:v>67.201254060799997</c:v>
                </c:pt>
                <c:pt idx="2849">
                  <c:v>67.131605317500004</c:v>
                </c:pt>
                <c:pt idx="2850">
                  <c:v>67.145535066099995</c:v>
                </c:pt>
                <c:pt idx="2851">
                  <c:v>67.126962067899996</c:v>
                </c:pt>
                <c:pt idx="2852">
                  <c:v>67.115353944000006</c:v>
                </c:pt>
                <c:pt idx="2853">
                  <c:v>67.175716188300001</c:v>
                </c:pt>
                <c:pt idx="2854">
                  <c:v>67.136248566999996</c:v>
                </c:pt>
                <c:pt idx="2855">
                  <c:v>67.066599823700003</c:v>
                </c:pt>
                <c:pt idx="2856">
                  <c:v>67.094459321000002</c:v>
                </c:pt>
                <c:pt idx="2857">
                  <c:v>67.059634949300005</c:v>
                </c:pt>
                <c:pt idx="2858">
                  <c:v>67.015524078499993</c:v>
                </c:pt>
                <c:pt idx="2859">
                  <c:v>67.059634949300005</c:v>
                </c:pt>
                <c:pt idx="2860">
                  <c:v>67.034097076699993</c:v>
                </c:pt>
                <c:pt idx="2861">
                  <c:v>67.041061951100005</c:v>
                </c:pt>
                <c:pt idx="2862">
                  <c:v>67.027132202399997</c:v>
                </c:pt>
                <c:pt idx="2863">
                  <c:v>67.073564697999998</c:v>
                </c:pt>
                <c:pt idx="2864">
                  <c:v>67.094459321000002</c:v>
                </c:pt>
                <c:pt idx="2865">
                  <c:v>67.054991699799999</c:v>
                </c:pt>
                <c:pt idx="2866">
                  <c:v>67.027132202399997</c:v>
                </c:pt>
                <c:pt idx="2867">
                  <c:v>67.1199971936</c:v>
                </c:pt>
                <c:pt idx="2868">
                  <c:v>66.957483459000002</c:v>
                </c:pt>
                <c:pt idx="2869">
                  <c:v>66.922659087300005</c:v>
                </c:pt>
                <c:pt idx="2870">
                  <c:v>66.871583342199997</c:v>
                </c:pt>
                <c:pt idx="2871">
                  <c:v>66.948196959900002</c:v>
                </c:pt>
                <c:pt idx="2872">
                  <c:v>66.962126708599996</c:v>
                </c:pt>
                <c:pt idx="2873">
                  <c:v>66.911050963400001</c:v>
                </c:pt>
                <c:pt idx="2874">
                  <c:v>66.931945586500007</c:v>
                </c:pt>
                <c:pt idx="2875">
                  <c:v>66.911050963400001</c:v>
                </c:pt>
                <c:pt idx="2876">
                  <c:v>66.994629455500004</c:v>
                </c:pt>
                <c:pt idx="2877">
                  <c:v>66.976056457300004</c:v>
                </c:pt>
                <c:pt idx="2878">
                  <c:v>66.994629455500004</c:v>
                </c:pt>
                <c:pt idx="2879">
                  <c:v>66.9644483334</c:v>
                </c:pt>
                <c:pt idx="2880">
                  <c:v>66.987664581199994</c:v>
                </c:pt>
                <c:pt idx="2881">
                  <c:v>66.9551618343</c:v>
                </c:pt>
                <c:pt idx="2882">
                  <c:v>66.880869841299997</c:v>
                </c:pt>
                <c:pt idx="2883">
                  <c:v>66.948196959900002</c:v>
                </c:pt>
                <c:pt idx="2884">
                  <c:v>66.931945586500007</c:v>
                </c:pt>
                <c:pt idx="2885">
                  <c:v>66.859975218299994</c:v>
                </c:pt>
                <c:pt idx="2886">
                  <c:v>66.945875335099998</c:v>
                </c:pt>
                <c:pt idx="2887">
                  <c:v>66.841402220099994</c:v>
                </c:pt>
                <c:pt idx="2888">
                  <c:v>66.813542722700006</c:v>
                </c:pt>
                <c:pt idx="2889">
                  <c:v>66.801934598800003</c:v>
                </c:pt>
                <c:pt idx="2890">
                  <c:v>66.822829221800006</c:v>
                </c:pt>
                <c:pt idx="2891">
                  <c:v>66.799612973999999</c:v>
                </c:pt>
                <c:pt idx="2892">
                  <c:v>66.871583342199997</c:v>
                </c:pt>
                <c:pt idx="2893">
                  <c:v>66.8460454696</c:v>
                </c:pt>
                <c:pt idx="2894">
                  <c:v>66.771753476699999</c:v>
                </c:pt>
                <c:pt idx="2895">
                  <c:v>66.8088994732</c:v>
                </c:pt>
                <c:pt idx="2896">
                  <c:v>66.862296843099998</c:v>
                </c:pt>
                <c:pt idx="2897">
                  <c:v>66.8181859723</c:v>
                </c:pt>
                <c:pt idx="2898">
                  <c:v>66.748537228900005</c:v>
                </c:pt>
                <c:pt idx="2899">
                  <c:v>66.762466977599999</c:v>
                </c:pt>
                <c:pt idx="2900">
                  <c:v>66.799612973999999</c:v>
                </c:pt>
                <c:pt idx="2901">
                  <c:v>66.718356106800002</c:v>
                </c:pt>
                <c:pt idx="2902">
                  <c:v>66.736929105000002</c:v>
                </c:pt>
                <c:pt idx="2903">
                  <c:v>66.695139858999994</c:v>
                </c:pt>
                <c:pt idx="2904">
                  <c:v>66.806577848399996</c:v>
                </c:pt>
                <c:pt idx="2905">
                  <c:v>66.736929105000002</c:v>
                </c:pt>
                <c:pt idx="2906">
                  <c:v>66.811221097900003</c:v>
                </c:pt>
                <c:pt idx="2907">
                  <c:v>66.718356106800002</c:v>
                </c:pt>
                <c:pt idx="2908">
                  <c:v>66.734607480199998</c:v>
                </c:pt>
                <c:pt idx="2909">
                  <c:v>66.746215604100001</c:v>
                </c:pt>
                <c:pt idx="2910">
                  <c:v>66.748537228900005</c:v>
                </c:pt>
                <c:pt idx="2911">
                  <c:v>66.697461483799998</c:v>
                </c:pt>
                <c:pt idx="2912">
                  <c:v>66.783361600600003</c:v>
                </c:pt>
                <c:pt idx="2913">
                  <c:v>66.760145352799995</c:v>
                </c:pt>
                <c:pt idx="2914">
                  <c:v>66.716034481999998</c:v>
                </c:pt>
                <c:pt idx="2915">
                  <c:v>66.676566860799994</c:v>
                </c:pt>
                <c:pt idx="2916">
                  <c:v>66.702104733300004</c:v>
                </c:pt>
                <c:pt idx="2917">
                  <c:v>66.718356106800002</c:v>
                </c:pt>
                <c:pt idx="2918">
                  <c:v>66.651028988199997</c:v>
                </c:pt>
                <c:pt idx="2919">
                  <c:v>66.697461483799998</c:v>
                </c:pt>
                <c:pt idx="2920">
                  <c:v>66.653350613000001</c:v>
                </c:pt>
                <c:pt idx="2921">
                  <c:v>66.748537228900005</c:v>
                </c:pt>
                <c:pt idx="2922">
                  <c:v>66.713712857199994</c:v>
                </c:pt>
                <c:pt idx="2923">
                  <c:v>66.660315487299997</c:v>
                </c:pt>
                <c:pt idx="2924">
                  <c:v>66.632455989999997</c:v>
                </c:pt>
                <c:pt idx="2925">
                  <c:v>66.630134365200007</c:v>
                </c:pt>
                <c:pt idx="2926">
                  <c:v>66.722999356299994</c:v>
                </c:pt>
                <c:pt idx="2927">
                  <c:v>66.588345119099998</c:v>
                </c:pt>
                <c:pt idx="2928">
                  <c:v>66.6812101103</c:v>
                </c:pt>
                <c:pt idx="2929">
                  <c:v>66.664958736900005</c:v>
                </c:pt>
                <c:pt idx="2930">
                  <c:v>66.676566860799994</c:v>
                </c:pt>
                <c:pt idx="2931">
                  <c:v>66.609239742200003</c:v>
                </c:pt>
                <c:pt idx="2932">
                  <c:v>66.623169490799995</c:v>
                </c:pt>
                <c:pt idx="2933">
                  <c:v>66.583701869600006</c:v>
                </c:pt>
                <c:pt idx="2934">
                  <c:v>66.651028988199997</c:v>
                </c:pt>
                <c:pt idx="2935">
                  <c:v>66.592988368700006</c:v>
                </c:pt>
                <c:pt idx="2936">
                  <c:v>66.583701869600006</c:v>
                </c:pt>
                <c:pt idx="2937">
                  <c:v>66.592988368700006</c:v>
                </c:pt>
                <c:pt idx="2938">
                  <c:v>66.586023494399996</c:v>
                </c:pt>
                <c:pt idx="2939">
                  <c:v>66.560485621799998</c:v>
                </c:pt>
                <c:pt idx="2940">
                  <c:v>66.627812740400003</c:v>
                </c:pt>
                <c:pt idx="2941">
                  <c:v>66.504766627099997</c:v>
                </c:pt>
                <c:pt idx="2942">
                  <c:v>66.609239742200003</c:v>
                </c:pt>
                <c:pt idx="2943">
                  <c:v>66.555842372200004</c:v>
                </c:pt>
                <c:pt idx="2944">
                  <c:v>66.5442342483</c:v>
                </c:pt>
                <c:pt idx="2945">
                  <c:v>66.555842372200004</c:v>
                </c:pt>
                <c:pt idx="2946">
                  <c:v>66.606918117399999</c:v>
                </c:pt>
                <c:pt idx="2947">
                  <c:v>66.592988368700006</c:v>
                </c:pt>
                <c:pt idx="2948">
                  <c:v>66.527982874900005</c:v>
                </c:pt>
                <c:pt idx="2949">
                  <c:v>66.504766627099997</c:v>
                </c:pt>
                <c:pt idx="2950">
                  <c:v>66.486193628899997</c:v>
                </c:pt>
                <c:pt idx="2951">
                  <c:v>66.525661250100001</c:v>
                </c:pt>
                <c:pt idx="2952">
                  <c:v>66.400293512000005</c:v>
                </c:pt>
                <c:pt idx="2953">
                  <c:v>66.555842372200004</c:v>
                </c:pt>
                <c:pt idx="2954">
                  <c:v>66.418866510300006</c:v>
                </c:pt>
                <c:pt idx="2955">
                  <c:v>66.449047632399996</c:v>
                </c:pt>
                <c:pt idx="2956">
                  <c:v>66.321358269499996</c:v>
                </c:pt>
                <c:pt idx="2957">
                  <c:v>66.316715020000004</c:v>
                </c:pt>
                <c:pt idx="2958">
                  <c:v>66.344574517300003</c:v>
                </c:pt>
                <c:pt idx="2959">
                  <c:v>66.372434014700005</c:v>
                </c:pt>
                <c:pt idx="2960">
                  <c:v>66.302785271299996</c:v>
                </c:pt>
                <c:pt idx="2961">
                  <c:v>66.335288018200004</c:v>
                </c:pt>
                <c:pt idx="2962">
                  <c:v>66.279569023500002</c:v>
                </c:pt>
                <c:pt idx="2963">
                  <c:v>66.265639274799994</c:v>
                </c:pt>
                <c:pt idx="2964">
                  <c:v>66.335288018200004</c:v>
                </c:pt>
                <c:pt idx="2965">
                  <c:v>66.309750145699994</c:v>
                </c:pt>
                <c:pt idx="2966">
                  <c:v>66.200633780999993</c:v>
                </c:pt>
                <c:pt idx="2967">
                  <c:v>66.186704032400002</c:v>
                </c:pt>
                <c:pt idx="2968">
                  <c:v>66.230814903199999</c:v>
                </c:pt>
                <c:pt idx="2969">
                  <c:v>66.1309850377</c:v>
                </c:pt>
                <c:pt idx="2970">
                  <c:v>66.135628287200007</c:v>
                </c:pt>
                <c:pt idx="2971">
                  <c:v>66.154201285400006</c:v>
                </c:pt>
                <c:pt idx="2972">
                  <c:v>66.137949911999996</c:v>
                </c:pt>
                <c:pt idx="2973">
                  <c:v>66.154201285400006</c:v>
                </c:pt>
                <c:pt idx="2974">
                  <c:v>66.082230917299995</c:v>
                </c:pt>
                <c:pt idx="2975">
                  <c:v>66.105447165100003</c:v>
                </c:pt>
                <c:pt idx="2976">
                  <c:v>66.128663412899996</c:v>
                </c:pt>
                <c:pt idx="2977">
                  <c:v>66.202955405799997</c:v>
                </c:pt>
                <c:pt idx="2978">
                  <c:v>66.154201285400006</c:v>
                </c:pt>
                <c:pt idx="2979">
                  <c:v>66.098482290700005</c:v>
                </c:pt>
                <c:pt idx="2980">
                  <c:v>66.107768789900007</c:v>
                </c:pt>
                <c:pt idx="2981">
                  <c:v>66.089195791600005</c:v>
                </c:pt>
                <c:pt idx="2982">
                  <c:v>66.100803915499995</c:v>
                </c:pt>
                <c:pt idx="2983">
                  <c:v>66.172774283699994</c:v>
                </c:pt>
                <c:pt idx="2984">
                  <c:v>66.0032956748</c:v>
                </c:pt>
                <c:pt idx="2985">
                  <c:v>66.128663412899996</c:v>
                </c:pt>
                <c:pt idx="2986">
                  <c:v>66.103125540299999</c:v>
                </c:pt>
                <c:pt idx="2987">
                  <c:v>66.114733664200003</c:v>
                </c:pt>
                <c:pt idx="2988">
                  <c:v>66.065979543799997</c:v>
                </c:pt>
                <c:pt idx="2989">
                  <c:v>65.771133196899996</c:v>
                </c:pt>
                <c:pt idx="2990">
                  <c:v>63.528443660199997</c:v>
                </c:pt>
                <c:pt idx="2991">
                  <c:v>61.919557688300003</c:v>
                </c:pt>
                <c:pt idx="2992">
                  <c:v>60.312993341099997</c:v>
                </c:pt>
                <c:pt idx="2993">
                  <c:v>58.8944806011</c:v>
                </c:pt>
                <c:pt idx="2994">
                  <c:v>59.486494919800002</c:v>
                </c:pt>
                <c:pt idx="2995">
                  <c:v>61.241643252800003</c:v>
                </c:pt>
                <c:pt idx="2996">
                  <c:v>61.445946233299999</c:v>
                </c:pt>
                <c:pt idx="2997">
                  <c:v>61.290397373099999</c:v>
                </c:pt>
                <c:pt idx="2998">
                  <c:v>61.178959383699997</c:v>
                </c:pt>
                <c:pt idx="2999">
                  <c:v>61.039661897000002</c:v>
                </c:pt>
                <c:pt idx="3000">
                  <c:v>61.111632265200001</c:v>
                </c:pt>
                <c:pt idx="3001">
                  <c:v>61.204497256300002</c:v>
                </c:pt>
                <c:pt idx="3002">
                  <c:v>61.311291996199998</c:v>
                </c:pt>
                <c:pt idx="3003">
                  <c:v>61.367010990899999</c:v>
                </c:pt>
                <c:pt idx="3004">
                  <c:v>61.480770604999996</c:v>
                </c:pt>
                <c:pt idx="3005">
                  <c:v>61.555062597999999</c:v>
                </c:pt>
                <c:pt idx="3006">
                  <c:v>61.717576332500002</c:v>
                </c:pt>
                <c:pt idx="3007">
                  <c:v>61.694360084700001</c:v>
                </c:pt>
                <c:pt idx="3008">
                  <c:v>61.819727822799997</c:v>
                </c:pt>
                <c:pt idx="3009">
                  <c:v>61.8359791962</c:v>
                </c:pt>
                <c:pt idx="3010">
                  <c:v>61.9450955609</c:v>
                </c:pt>
                <c:pt idx="3011">
                  <c:v>62.024030803400002</c:v>
                </c:pt>
                <c:pt idx="3012">
                  <c:v>62.079749798100003</c:v>
                </c:pt>
                <c:pt idx="3013">
                  <c:v>61.269502750100003</c:v>
                </c:pt>
                <c:pt idx="3014">
                  <c:v>60.117976859700001</c:v>
                </c:pt>
                <c:pt idx="3015">
                  <c:v>59.156824201100001</c:v>
                </c:pt>
                <c:pt idx="3016">
                  <c:v>58.379079900100002</c:v>
                </c:pt>
                <c:pt idx="3017">
                  <c:v>57.870644073500003</c:v>
                </c:pt>
                <c:pt idx="3018">
                  <c:v>57.482932735399999</c:v>
                </c:pt>
                <c:pt idx="3019">
                  <c:v>57.362208246800002</c:v>
                </c:pt>
                <c:pt idx="3020">
                  <c:v>57.332027124699998</c:v>
                </c:pt>
                <c:pt idx="3021">
                  <c:v>57.415605616800001</c:v>
                </c:pt>
                <c:pt idx="3022">
                  <c:v>57.508470607900001</c:v>
                </c:pt>
                <c:pt idx="3023">
                  <c:v>57.6175869725</c:v>
                </c:pt>
                <c:pt idx="3024">
                  <c:v>57.7731358327</c:v>
                </c:pt>
                <c:pt idx="3025">
                  <c:v>57.861357574400003</c:v>
                </c:pt>
                <c:pt idx="3026">
                  <c:v>58.063338930100002</c:v>
                </c:pt>
                <c:pt idx="3027">
                  <c:v>58.202636416899999</c:v>
                </c:pt>
                <c:pt idx="3028">
                  <c:v>58.4139042718</c:v>
                </c:pt>
                <c:pt idx="3029">
                  <c:v>58.594991004599997</c:v>
                </c:pt>
                <c:pt idx="3030">
                  <c:v>58.7667912382</c:v>
                </c:pt>
                <c:pt idx="3031">
                  <c:v>58.947877970999997</c:v>
                </c:pt>
                <c:pt idx="3032">
                  <c:v>59.152180951600002</c:v>
                </c:pt>
                <c:pt idx="3033">
                  <c:v>59.2984433126</c:v>
                </c:pt>
                <c:pt idx="3034">
                  <c:v>59.379700179899999</c:v>
                </c:pt>
                <c:pt idx="3035">
                  <c:v>59.398273178099998</c:v>
                </c:pt>
                <c:pt idx="3036">
                  <c:v>59.628114031300001</c:v>
                </c:pt>
                <c:pt idx="3037">
                  <c:v>59.646687029500001</c:v>
                </c:pt>
                <c:pt idx="3038">
                  <c:v>59.8115223888</c:v>
                </c:pt>
                <c:pt idx="3039">
                  <c:v>59.727943896799999</c:v>
                </c:pt>
                <c:pt idx="3040">
                  <c:v>59.867241383500001</c:v>
                </c:pt>
                <c:pt idx="3041">
                  <c:v>59.8974225057</c:v>
                </c:pt>
                <c:pt idx="3042">
                  <c:v>59.890457631300002</c:v>
                </c:pt>
                <c:pt idx="3043">
                  <c:v>59.904387380000003</c:v>
                </c:pt>
                <c:pt idx="3044">
                  <c:v>59.969392873799997</c:v>
                </c:pt>
                <c:pt idx="3045">
                  <c:v>59.978679372899997</c:v>
                </c:pt>
                <c:pt idx="3046">
                  <c:v>59.969392873799997</c:v>
                </c:pt>
                <c:pt idx="3047">
                  <c:v>60.0529713659</c:v>
                </c:pt>
                <c:pt idx="3048">
                  <c:v>60.129584983599997</c:v>
                </c:pt>
                <c:pt idx="3049">
                  <c:v>60.245666222499999</c:v>
                </c:pt>
                <c:pt idx="3050">
                  <c:v>60.0854741128</c:v>
                </c:pt>
                <c:pt idx="3051">
                  <c:v>59.323981185199997</c:v>
                </c:pt>
                <c:pt idx="3052">
                  <c:v>58.655353248799997</c:v>
                </c:pt>
                <c:pt idx="3053">
                  <c:v>58.007619935400001</c:v>
                </c:pt>
                <c:pt idx="3054">
                  <c:v>57.459716487599998</c:v>
                </c:pt>
                <c:pt idx="3055">
                  <c:v>57.088256522899997</c:v>
                </c:pt>
                <c:pt idx="3056">
                  <c:v>56.394090713899999</c:v>
                </c:pt>
                <c:pt idx="3057">
                  <c:v>55.855473765200003</c:v>
                </c:pt>
                <c:pt idx="3058">
                  <c:v>55.630276161600001</c:v>
                </c:pt>
                <c:pt idx="3059">
                  <c:v>55.502586798700001</c:v>
                </c:pt>
                <c:pt idx="3060">
                  <c:v>55.504908423499998</c:v>
                </c:pt>
                <c:pt idx="3061">
                  <c:v>55.507230048300002</c:v>
                </c:pt>
                <c:pt idx="3062">
                  <c:v>55.560627418199999</c:v>
                </c:pt>
                <c:pt idx="3063">
                  <c:v>55.709211404100003</c:v>
                </c:pt>
                <c:pt idx="3064">
                  <c:v>55.7393925262</c:v>
                </c:pt>
                <c:pt idx="3065">
                  <c:v>55.8763683882</c:v>
                </c:pt>
                <c:pt idx="3066">
                  <c:v>56.157284986500002</c:v>
                </c:pt>
                <c:pt idx="3067">
                  <c:v>56.435879960000001</c:v>
                </c:pt>
                <c:pt idx="3068">
                  <c:v>56.540353074999999</c:v>
                </c:pt>
                <c:pt idx="3069">
                  <c:v>56.749299305100003</c:v>
                </c:pt>
                <c:pt idx="3070">
                  <c:v>56.958245535300001</c:v>
                </c:pt>
                <c:pt idx="3071">
                  <c:v>57.206659386600002</c:v>
                </c:pt>
                <c:pt idx="3072">
                  <c:v>57.329705499900001</c:v>
                </c:pt>
                <c:pt idx="3073">
                  <c:v>57.527043606200003</c:v>
                </c:pt>
                <c:pt idx="3074">
                  <c:v>57.761527708800003</c:v>
                </c:pt>
                <c:pt idx="3075">
                  <c:v>57.917076569099997</c:v>
                </c:pt>
                <c:pt idx="3076">
                  <c:v>57.9844036876</c:v>
                </c:pt>
                <c:pt idx="3077">
                  <c:v>58.172455294800002</c:v>
                </c:pt>
                <c:pt idx="3078">
                  <c:v>58.2490689125</c:v>
                </c:pt>
                <c:pt idx="3079">
                  <c:v>58.388366399200002</c:v>
                </c:pt>
                <c:pt idx="3080">
                  <c:v>58.543915259400002</c:v>
                </c:pt>
                <c:pt idx="3081">
                  <c:v>58.632137000999997</c:v>
                </c:pt>
                <c:pt idx="3082">
                  <c:v>58.755183114300003</c:v>
                </c:pt>
                <c:pt idx="3083">
                  <c:v>58.827153482500002</c:v>
                </c:pt>
                <c:pt idx="3084">
                  <c:v>58.831796732000001</c:v>
                </c:pt>
                <c:pt idx="3085">
                  <c:v>58.947877970999997</c:v>
                </c:pt>
                <c:pt idx="3086">
                  <c:v>59.052351086100003</c:v>
                </c:pt>
                <c:pt idx="3087">
                  <c:v>59.286835188700003</c:v>
                </c:pt>
                <c:pt idx="3088">
                  <c:v>59.3309460595</c:v>
                </c:pt>
                <c:pt idx="3089">
                  <c:v>59.370413680799999</c:v>
                </c:pt>
                <c:pt idx="3090">
                  <c:v>59.321659560400001</c:v>
                </c:pt>
                <c:pt idx="3091">
                  <c:v>59.284513564000001</c:v>
                </c:pt>
                <c:pt idx="3092">
                  <c:v>59.305408186999998</c:v>
                </c:pt>
                <c:pt idx="3093">
                  <c:v>59.240402693199997</c:v>
                </c:pt>
                <c:pt idx="3094">
                  <c:v>59.263618940999997</c:v>
                </c:pt>
                <c:pt idx="3095">
                  <c:v>59.307729811800002</c:v>
                </c:pt>
                <c:pt idx="3096">
                  <c:v>59.291478438299997</c:v>
                </c:pt>
                <c:pt idx="3097">
                  <c:v>59.379700179899999</c:v>
                </c:pt>
                <c:pt idx="3098">
                  <c:v>59.402916427699999</c:v>
                </c:pt>
                <c:pt idx="3099">
                  <c:v>59.4075596773</c:v>
                </c:pt>
                <c:pt idx="3100">
                  <c:v>59.4354191746</c:v>
                </c:pt>
                <c:pt idx="3101">
                  <c:v>59.590968034799999</c:v>
                </c:pt>
                <c:pt idx="3102">
                  <c:v>59.567751786999999</c:v>
                </c:pt>
                <c:pt idx="3103">
                  <c:v>59.558465287899999</c:v>
                </c:pt>
                <c:pt idx="3104">
                  <c:v>59.709370898499998</c:v>
                </c:pt>
                <c:pt idx="3105">
                  <c:v>59.649008654299998</c:v>
                </c:pt>
                <c:pt idx="3106">
                  <c:v>59.7697331428</c:v>
                </c:pt>
                <c:pt idx="3107">
                  <c:v>59.7511601446</c:v>
                </c:pt>
                <c:pt idx="3108">
                  <c:v>59.781341266699997</c:v>
                </c:pt>
                <c:pt idx="3109">
                  <c:v>59.846346760499998</c:v>
                </c:pt>
                <c:pt idx="3110">
                  <c:v>59.892779256099999</c:v>
                </c:pt>
                <c:pt idx="3111">
                  <c:v>59.934568502099999</c:v>
                </c:pt>
                <c:pt idx="3112">
                  <c:v>59.943855001199999</c:v>
                </c:pt>
                <c:pt idx="3113">
                  <c:v>60.097082236699997</c:v>
                </c:pt>
                <c:pt idx="3114">
                  <c:v>60.2503094721</c:v>
                </c:pt>
                <c:pt idx="3115">
                  <c:v>60.287455468600001</c:v>
                </c:pt>
                <c:pt idx="3116">
                  <c:v>60.350139337599998</c:v>
                </c:pt>
                <c:pt idx="3117">
                  <c:v>60.326923089799998</c:v>
                </c:pt>
                <c:pt idx="3118">
                  <c:v>60.4476475783</c:v>
                </c:pt>
                <c:pt idx="3119">
                  <c:v>60.350139337599998</c:v>
                </c:pt>
                <c:pt idx="3120">
                  <c:v>60.359425836699998</c:v>
                </c:pt>
                <c:pt idx="3121">
                  <c:v>60.391928583599999</c:v>
                </c:pt>
                <c:pt idx="3122">
                  <c:v>60.403536707500002</c:v>
                </c:pt>
                <c:pt idx="3123">
                  <c:v>60.484793574800001</c:v>
                </c:pt>
                <c:pt idx="3124">
                  <c:v>60.373355585399999</c:v>
                </c:pt>
                <c:pt idx="3125">
                  <c:v>60.312993341099997</c:v>
                </c:pt>
                <c:pt idx="3126">
                  <c:v>59.235759443600003</c:v>
                </c:pt>
                <c:pt idx="3127">
                  <c:v>58.1306660487</c:v>
                </c:pt>
                <c:pt idx="3128">
                  <c:v>57.596692349500003</c:v>
                </c:pt>
                <c:pt idx="3129">
                  <c:v>57.174156639700001</c:v>
                </c:pt>
                <c:pt idx="3130">
                  <c:v>56.127103864299997</c:v>
                </c:pt>
                <c:pt idx="3131">
                  <c:v>55.467762427099998</c:v>
                </c:pt>
                <c:pt idx="3132">
                  <c:v>55.465440802300002</c:v>
                </c:pt>
                <c:pt idx="3133">
                  <c:v>55.444546179299998</c:v>
                </c:pt>
                <c:pt idx="3134">
                  <c:v>55.472405676599998</c:v>
                </c:pt>
                <c:pt idx="3135">
                  <c:v>55.583843666</c:v>
                </c:pt>
                <c:pt idx="3136">
                  <c:v>55.718497903200003</c:v>
                </c:pt>
                <c:pt idx="3137">
                  <c:v>55.932087382900001</c:v>
                </c:pt>
                <c:pt idx="3138">
                  <c:v>56.089957867899997</c:v>
                </c:pt>
                <c:pt idx="3139">
                  <c:v>56.2106823564</c:v>
                </c:pt>
                <c:pt idx="3140">
                  <c:v>56.312833846700002</c:v>
                </c:pt>
                <c:pt idx="3141">
                  <c:v>56.470704331599997</c:v>
                </c:pt>
                <c:pt idx="3142">
                  <c:v>56.493920579399997</c:v>
                </c:pt>
                <c:pt idx="3143">
                  <c:v>56.5960720697</c:v>
                </c:pt>
                <c:pt idx="3144">
                  <c:v>56.665720813100002</c:v>
                </c:pt>
                <c:pt idx="3145">
                  <c:v>56.828234547599997</c:v>
                </c:pt>
                <c:pt idx="3146">
                  <c:v>56.849129170600001</c:v>
                </c:pt>
                <c:pt idx="3147">
                  <c:v>57.025572653899999</c:v>
                </c:pt>
                <c:pt idx="3148">
                  <c:v>57.141653892800001</c:v>
                </c:pt>
                <c:pt idx="3149">
                  <c:v>57.292559503500001</c:v>
                </c:pt>
                <c:pt idx="3150">
                  <c:v>57.406319117599999</c:v>
                </c:pt>
                <c:pt idx="3151">
                  <c:v>57.612943723000001</c:v>
                </c:pt>
                <c:pt idx="3152">
                  <c:v>57.807960204399997</c:v>
                </c:pt>
                <c:pt idx="3153">
                  <c:v>58.002976685900002</c:v>
                </c:pt>
                <c:pt idx="3154">
                  <c:v>58.1306660487</c:v>
                </c:pt>
                <c:pt idx="3155">
                  <c:v>58.323360905400001</c:v>
                </c:pt>
                <c:pt idx="3156">
                  <c:v>58.506769263000002</c:v>
                </c:pt>
                <c:pt idx="3157">
                  <c:v>58.704107369200003</c:v>
                </c:pt>
                <c:pt idx="3158">
                  <c:v>58.838761606399999</c:v>
                </c:pt>
                <c:pt idx="3159">
                  <c:v>58.959486094900001</c:v>
                </c:pt>
                <c:pt idx="3160">
                  <c:v>59.0732457091</c:v>
                </c:pt>
                <c:pt idx="3161">
                  <c:v>59.187005323199998</c:v>
                </c:pt>
                <c:pt idx="3162">
                  <c:v>59.226472944500003</c:v>
                </c:pt>
                <c:pt idx="3163">
                  <c:v>59.240402693199997</c:v>
                </c:pt>
                <c:pt idx="3164">
                  <c:v>59.263618940999997</c:v>
                </c:pt>
                <c:pt idx="3165">
                  <c:v>59.372735305600003</c:v>
                </c:pt>
                <c:pt idx="3166">
                  <c:v>59.300764937399997</c:v>
                </c:pt>
                <c:pt idx="3167">
                  <c:v>59.393629928599999</c:v>
                </c:pt>
                <c:pt idx="3168">
                  <c:v>59.579359910900003</c:v>
                </c:pt>
                <c:pt idx="3169">
                  <c:v>59.574716661399997</c:v>
                </c:pt>
                <c:pt idx="3170">
                  <c:v>59.658295153399997</c:v>
                </c:pt>
                <c:pt idx="3171">
                  <c:v>59.7790196419</c:v>
                </c:pt>
                <c:pt idx="3172">
                  <c:v>59.883492756999999</c:v>
                </c:pt>
                <c:pt idx="3173">
                  <c:v>59.969392873799997</c:v>
                </c:pt>
                <c:pt idx="3174">
                  <c:v>60.013503744600001</c:v>
                </c:pt>
                <c:pt idx="3175">
                  <c:v>60.011182119799997</c:v>
                </c:pt>
                <c:pt idx="3176">
                  <c:v>59.799914264900004</c:v>
                </c:pt>
                <c:pt idx="3177">
                  <c:v>59.695441149899999</c:v>
                </c:pt>
                <c:pt idx="3178">
                  <c:v>59.574716661399997</c:v>
                </c:pt>
                <c:pt idx="3179">
                  <c:v>59.6234707817</c:v>
                </c:pt>
                <c:pt idx="3180">
                  <c:v>59.6141842826</c:v>
                </c:pt>
                <c:pt idx="3181">
                  <c:v>59.542213914500003</c:v>
                </c:pt>
                <c:pt idx="3182">
                  <c:v>59.6234707817</c:v>
                </c:pt>
                <c:pt idx="3183">
                  <c:v>59.639722155199998</c:v>
                </c:pt>
                <c:pt idx="3184">
                  <c:v>59.716335772900003</c:v>
                </c:pt>
                <c:pt idx="3185">
                  <c:v>59.730265521600003</c:v>
                </c:pt>
                <c:pt idx="3186">
                  <c:v>59.827773762299998</c:v>
                </c:pt>
                <c:pt idx="3187">
                  <c:v>59.883492756999999</c:v>
                </c:pt>
                <c:pt idx="3188">
                  <c:v>60.006538870299998</c:v>
                </c:pt>
                <c:pt idx="3189">
                  <c:v>59.9392117517</c:v>
                </c:pt>
                <c:pt idx="3190">
                  <c:v>59.927603627800003</c:v>
                </c:pt>
                <c:pt idx="3191">
                  <c:v>59.913673879100003</c:v>
                </c:pt>
                <c:pt idx="3192">
                  <c:v>60.055292990600002</c:v>
                </c:pt>
                <c:pt idx="3193">
                  <c:v>60.057614615399999</c:v>
                </c:pt>
                <c:pt idx="3194">
                  <c:v>60.059936240200003</c:v>
                </c:pt>
                <c:pt idx="3195">
                  <c:v>60.039041617199999</c:v>
                </c:pt>
                <c:pt idx="3196">
                  <c:v>60.2317364739</c:v>
                </c:pt>
                <c:pt idx="3197">
                  <c:v>60.087795737500002</c:v>
                </c:pt>
                <c:pt idx="3198">
                  <c:v>60.289777093300003</c:v>
                </c:pt>
                <c:pt idx="3199">
                  <c:v>60.361747461500002</c:v>
                </c:pt>
                <c:pt idx="3200">
                  <c:v>60.408179957100003</c:v>
                </c:pt>
                <c:pt idx="3201">
                  <c:v>60.361747461500002</c:v>
                </c:pt>
                <c:pt idx="3202">
                  <c:v>60.510331447399999</c:v>
                </c:pt>
                <c:pt idx="3203">
                  <c:v>60.494080073900001</c:v>
                </c:pt>
                <c:pt idx="3204">
                  <c:v>60.475507075700001</c:v>
                </c:pt>
                <c:pt idx="3205">
                  <c:v>60.294420342899997</c:v>
                </c:pt>
                <c:pt idx="3206">
                  <c:v>60.090117362299999</c:v>
                </c:pt>
                <c:pt idx="3207">
                  <c:v>59.883492756999999</c:v>
                </c:pt>
                <c:pt idx="3208">
                  <c:v>59.688476275500001</c:v>
                </c:pt>
                <c:pt idx="3209">
                  <c:v>59.528284165800002</c:v>
                </c:pt>
                <c:pt idx="3210">
                  <c:v>59.437740799399997</c:v>
                </c:pt>
                <c:pt idx="3211">
                  <c:v>58.989667216999997</c:v>
                </c:pt>
                <c:pt idx="3212">
                  <c:v>58.341933903600001</c:v>
                </c:pt>
                <c:pt idx="3213">
                  <c:v>57.870644073500003</c:v>
                </c:pt>
                <c:pt idx="3214">
                  <c:v>57.578119351300003</c:v>
                </c:pt>
                <c:pt idx="3215">
                  <c:v>57.575797726499999</c:v>
                </c:pt>
                <c:pt idx="3216">
                  <c:v>57.638481595599998</c:v>
                </c:pt>
                <c:pt idx="3217">
                  <c:v>57.7684925832</c:v>
                </c:pt>
                <c:pt idx="3218">
                  <c:v>58.044765931900002</c:v>
                </c:pt>
                <c:pt idx="3219">
                  <c:v>58.181741793900002</c:v>
                </c:pt>
                <c:pt idx="3220">
                  <c:v>58.204958041700003</c:v>
                </c:pt>
                <c:pt idx="3221">
                  <c:v>58.1074498009</c:v>
                </c:pt>
                <c:pt idx="3222">
                  <c:v>57.912433319500003</c:v>
                </c:pt>
                <c:pt idx="3223">
                  <c:v>57.770814207999997</c:v>
                </c:pt>
                <c:pt idx="3224">
                  <c:v>57.705808714100002</c:v>
                </c:pt>
                <c:pt idx="3225">
                  <c:v>57.731346586699999</c:v>
                </c:pt>
                <c:pt idx="3226">
                  <c:v>57.731346586699999</c:v>
                </c:pt>
                <c:pt idx="3227">
                  <c:v>57.761527708800003</c:v>
                </c:pt>
                <c:pt idx="3228">
                  <c:v>57.989046937200001</c:v>
                </c:pt>
                <c:pt idx="3229">
                  <c:v>58.137630923099998</c:v>
                </c:pt>
                <c:pt idx="3230">
                  <c:v>58.232817539000003</c:v>
                </c:pt>
                <c:pt idx="3231">
                  <c:v>58.265320285900003</c:v>
                </c:pt>
                <c:pt idx="3232">
                  <c:v>58.372115025799999</c:v>
                </c:pt>
                <c:pt idx="3233">
                  <c:v>58.571774756799996</c:v>
                </c:pt>
                <c:pt idx="3234">
                  <c:v>58.588026130199999</c:v>
                </c:pt>
                <c:pt idx="3235">
                  <c:v>58.769112862999997</c:v>
                </c:pt>
                <c:pt idx="3236">
                  <c:v>58.887515726700002</c:v>
                </c:pt>
                <c:pt idx="3237">
                  <c:v>58.8944806011</c:v>
                </c:pt>
                <c:pt idx="3238">
                  <c:v>58.836439981600002</c:v>
                </c:pt>
                <c:pt idx="3239">
                  <c:v>58.743574990399999</c:v>
                </c:pt>
                <c:pt idx="3240">
                  <c:v>58.490517889499998</c:v>
                </c:pt>
                <c:pt idx="3241">
                  <c:v>58.281571659400001</c:v>
                </c:pt>
                <c:pt idx="3242">
                  <c:v>58.091198427499997</c:v>
                </c:pt>
                <c:pt idx="3243">
                  <c:v>58.051730806199998</c:v>
                </c:pt>
                <c:pt idx="3244">
                  <c:v>57.935649567299997</c:v>
                </c:pt>
                <c:pt idx="3245">
                  <c:v>57.989046937200001</c:v>
                </c:pt>
                <c:pt idx="3246">
                  <c:v>58.074947053999999</c:v>
                </c:pt>
                <c:pt idx="3247">
                  <c:v>58.051730806199998</c:v>
                </c:pt>
                <c:pt idx="3248">
                  <c:v>58.0703038045</c:v>
                </c:pt>
                <c:pt idx="3249">
                  <c:v>58.123701174399997</c:v>
                </c:pt>
                <c:pt idx="3250">
                  <c:v>58.2351391638</c:v>
                </c:pt>
                <c:pt idx="3251">
                  <c:v>58.381401524899999</c:v>
                </c:pt>
                <c:pt idx="3252">
                  <c:v>58.406939397400002</c:v>
                </c:pt>
                <c:pt idx="3253">
                  <c:v>58.469623266500001</c:v>
                </c:pt>
                <c:pt idx="3254">
                  <c:v>58.625172126700001</c:v>
                </c:pt>
                <c:pt idx="3255">
                  <c:v>58.622850501899997</c:v>
                </c:pt>
                <c:pt idx="3256">
                  <c:v>58.541593634599998</c:v>
                </c:pt>
                <c:pt idx="3257">
                  <c:v>58.506769263000002</c:v>
                </c:pt>
                <c:pt idx="3258">
                  <c:v>58.4464070187</c:v>
                </c:pt>
                <c:pt idx="3259">
                  <c:v>58.172455294800002</c:v>
                </c:pt>
                <c:pt idx="3260">
                  <c:v>58.023871308899999</c:v>
                </c:pt>
                <c:pt idx="3261">
                  <c:v>57.898503570800003</c:v>
                </c:pt>
                <c:pt idx="3262">
                  <c:v>57.717416837999998</c:v>
                </c:pt>
                <c:pt idx="3263">
                  <c:v>57.5479382292</c:v>
                </c:pt>
                <c:pt idx="3264">
                  <c:v>57.394710993700002</c:v>
                </c:pt>
                <c:pt idx="3265">
                  <c:v>57.318097375999997</c:v>
                </c:pt>
                <c:pt idx="3266">
                  <c:v>57.234518884000003</c:v>
                </c:pt>
                <c:pt idx="3267">
                  <c:v>57.267021630899997</c:v>
                </c:pt>
                <c:pt idx="3268">
                  <c:v>57.162548515799998</c:v>
                </c:pt>
                <c:pt idx="3269">
                  <c:v>57.176478264499998</c:v>
                </c:pt>
                <c:pt idx="3270">
                  <c:v>57.1277241441</c:v>
                </c:pt>
                <c:pt idx="3271">
                  <c:v>57.262378381300003</c:v>
                </c:pt>
                <c:pt idx="3272">
                  <c:v>57.250770257399999</c:v>
                </c:pt>
                <c:pt idx="3273">
                  <c:v>57.276308129999997</c:v>
                </c:pt>
                <c:pt idx="3274">
                  <c:v>57.4109623672</c:v>
                </c:pt>
                <c:pt idx="3275">
                  <c:v>57.434178615</c:v>
                </c:pt>
                <c:pt idx="3276">
                  <c:v>57.515435482299999</c:v>
                </c:pt>
                <c:pt idx="3277">
                  <c:v>57.540973354800002</c:v>
                </c:pt>
                <c:pt idx="3278">
                  <c:v>57.501505733599998</c:v>
                </c:pt>
                <c:pt idx="3279">
                  <c:v>57.427213740699997</c:v>
                </c:pt>
                <c:pt idx="3280">
                  <c:v>57.392389369</c:v>
                </c:pt>
                <c:pt idx="3281">
                  <c:v>57.292559503500001</c:v>
                </c:pt>
                <c:pt idx="3282">
                  <c:v>57.280951379599998</c:v>
                </c:pt>
                <c:pt idx="3283">
                  <c:v>57.297202753000001</c:v>
                </c:pt>
                <c:pt idx="3284">
                  <c:v>57.178799889300002</c:v>
                </c:pt>
                <c:pt idx="3285">
                  <c:v>57.120759269799997</c:v>
                </c:pt>
                <c:pt idx="3286">
                  <c:v>57.037180777800003</c:v>
                </c:pt>
                <c:pt idx="3287">
                  <c:v>56.967532034400001</c:v>
                </c:pt>
                <c:pt idx="3288">
                  <c:v>56.890918416700003</c:v>
                </c:pt>
                <c:pt idx="3289">
                  <c:v>56.872345418400002</c:v>
                </c:pt>
                <c:pt idx="3290">
                  <c:v>56.851450795399998</c:v>
                </c:pt>
                <c:pt idx="3291">
                  <c:v>56.821269673300002</c:v>
                </c:pt>
                <c:pt idx="3292">
                  <c:v>56.800375050299998</c:v>
                </c:pt>
                <c:pt idx="3293">
                  <c:v>56.9118130397</c:v>
                </c:pt>
                <c:pt idx="3294">
                  <c:v>56.8700237937</c:v>
                </c:pt>
                <c:pt idx="3295">
                  <c:v>56.798053425500001</c:v>
                </c:pt>
                <c:pt idx="3296">
                  <c:v>56.814304798999999</c:v>
                </c:pt>
                <c:pt idx="3297">
                  <c:v>56.746977680400001</c:v>
                </c:pt>
                <c:pt idx="3298">
                  <c:v>56.770193928200001</c:v>
                </c:pt>
                <c:pt idx="3299">
                  <c:v>56.8885967919</c:v>
                </c:pt>
                <c:pt idx="3300">
                  <c:v>56.893240041399999</c:v>
                </c:pt>
                <c:pt idx="3301">
                  <c:v>56.893240041399999</c:v>
                </c:pt>
                <c:pt idx="3302">
                  <c:v>57.023251029100003</c:v>
                </c:pt>
                <c:pt idx="3303">
                  <c:v>57.025572653899999</c:v>
                </c:pt>
                <c:pt idx="3304">
                  <c:v>57.062718650299999</c:v>
                </c:pt>
                <c:pt idx="3305">
                  <c:v>56.830556172400001</c:v>
                </c:pt>
                <c:pt idx="3306">
                  <c:v>56.651791064400001</c:v>
                </c:pt>
                <c:pt idx="3307">
                  <c:v>56.607680193599997</c:v>
                </c:pt>
                <c:pt idx="3308">
                  <c:v>56.619288317500001</c:v>
                </c:pt>
                <c:pt idx="3309">
                  <c:v>56.640182940499997</c:v>
                </c:pt>
                <c:pt idx="3310">
                  <c:v>56.626253191799997</c:v>
                </c:pt>
                <c:pt idx="3311">
                  <c:v>56.672685687399998</c:v>
                </c:pt>
                <c:pt idx="3312">
                  <c:v>56.681972186499998</c:v>
                </c:pt>
                <c:pt idx="3313">
                  <c:v>56.737691181199999</c:v>
                </c:pt>
                <c:pt idx="3314">
                  <c:v>56.737691181199999</c:v>
                </c:pt>
                <c:pt idx="3315">
                  <c:v>56.777158802499997</c:v>
                </c:pt>
                <c:pt idx="3316">
                  <c:v>56.837521046699997</c:v>
                </c:pt>
                <c:pt idx="3317">
                  <c:v>56.825912922900002</c:v>
                </c:pt>
                <c:pt idx="3318">
                  <c:v>56.867702168900003</c:v>
                </c:pt>
                <c:pt idx="3319">
                  <c:v>56.983783407799997</c:v>
                </c:pt>
                <c:pt idx="3320">
                  <c:v>56.965210409599997</c:v>
                </c:pt>
                <c:pt idx="3321">
                  <c:v>57.041824027300002</c:v>
                </c:pt>
                <c:pt idx="3322">
                  <c:v>57.055753776000003</c:v>
                </c:pt>
                <c:pt idx="3323">
                  <c:v>57.120759269799997</c:v>
                </c:pt>
                <c:pt idx="3324">
                  <c:v>57.0905781477</c:v>
                </c:pt>
                <c:pt idx="3325">
                  <c:v>57.134689018499998</c:v>
                </c:pt>
                <c:pt idx="3326">
                  <c:v>57.195051262699998</c:v>
                </c:pt>
                <c:pt idx="3327">
                  <c:v>57.185764763599998</c:v>
                </c:pt>
                <c:pt idx="3328">
                  <c:v>57.190408013199999</c:v>
                </c:pt>
                <c:pt idx="3329">
                  <c:v>57.2229107601</c:v>
                </c:pt>
                <c:pt idx="3330">
                  <c:v>57.174156639700001</c:v>
                </c:pt>
                <c:pt idx="3331">
                  <c:v>57.211302636200003</c:v>
                </c:pt>
                <c:pt idx="3332">
                  <c:v>57.190408013199999</c:v>
                </c:pt>
                <c:pt idx="3333">
                  <c:v>57.285594629099997</c:v>
                </c:pt>
                <c:pt idx="3334">
                  <c:v>57.250770257399999</c:v>
                </c:pt>
                <c:pt idx="3335">
                  <c:v>57.269343255700001</c:v>
                </c:pt>
                <c:pt idx="3336">
                  <c:v>57.197372887500002</c:v>
                </c:pt>
                <c:pt idx="3337">
                  <c:v>57.2739865052</c:v>
                </c:pt>
                <c:pt idx="3338">
                  <c:v>57.241483758299999</c:v>
                </c:pt>
                <c:pt idx="3339">
                  <c:v>57.2647000061</c:v>
                </c:pt>
                <c:pt idx="3340">
                  <c:v>57.304167627399998</c:v>
                </c:pt>
                <c:pt idx="3341">
                  <c:v>57.387746119399999</c:v>
                </c:pt>
                <c:pt idx="3342">
                  <c:v>57.380781245100003</c:v>
                </c:pt>
                <c:pt idx="3343">
                  <c:v>57.399354243300003</c:v>
                </c:pt>
                <c:pt idx="3344">
                  <c:v>57.364529871599999</c:v>
                </c:pt>
                <c:pt idx="3345">
                  <c:v>57.436500239799997</c:v>
                </c:pt>
                <c:pt idx="3346">
                  <c:v>57.4295353654</c:v>
                </c:pt>
                <c:pt idx="3347">
                  <c:v>57.434178615</c:v>
                </c:pt>
                <c:pt idx="3348">
                  <c:v>57.522400356600002</c:v>
                </c:pt>
                <c:pt idx="3349">
                  <c:v>57.575797726499999</c:v>
                </c:pt>
                <c:pt idx="3350">
                  <c:v>57.506148983099997</c:v>
                </c:pt>
                <c:pt idx="3351">
                  <c:v>57.554903103500003</c:v>
                </c:pt>
                <c:pt idx="3352">
                  <c:v>57.527043606200003</c:v>
                </c:pt>
                <c:pt idx="3353">
                  <c:v>57.559546353099996</c:v>
                </c:pt>
                <c:pt idx="3354">
                  <c:v>57.5479382292</c:v>
                </c:pt>
                <c:pt idx="3355">
                  <c:v>57.5572247283</c:v>
                </c:pt>
                <c:pt idx="3356">
                  <c:v>57.527043606200003</c:v>
                </c:pt>
                <c:pt idx="3357">
                  <c:v>57.661697843299997</c:v>
                </c:pt>
                <c:pt idx="3358">
                  <c:v>57.561867977799999</c:v>
                </c:pt>
                <c:pt idx="3359">
                  <c:v>57.5479382292</c:v>
                </c:pt>
                <c:pt idx="3360">
                  <c:v>57.657054593799998</c:v>
                </c:pt>
                <c:pt idx="3361">
                  <c:v>57.673305967200001</c:v>
                </c:pt>
                <c:pt idx="3362">
                  <c:v>57.668662717700002</c:v>
                </c:pt>
                <c:pt idx="3363">
                  <c:v>57.661697843299997</c:v>
                </c:pt>
                <c:pt idx="3364">
                  <c:v>57.710451963700002</c:v>
                </c:pt>
                <c:pt idx="3365">
                  <c:v>57.691878965500003</c:v>
                </c:pt>
                <c:pt idx="3366">
                  <c:v>57.6500897194</c:v>
                </c:pt>
                <c:pt idx="3367">
                  <c:v>57.712773588499999</c:v>
                </c:pt>
                <c:pt idx="3368">
                  <c:v>57.733668211500003</c:v>
                </c:pt>
                <c:pt idx="3369">
                  <c:v>57.738311461099997</c:v>
                </c:pt>
                <c:pt idx="3370">
                  <c:v>57.7777790823</c:v>
                </c:pt>
                <c:pt idx="3371">
                  <c:v>57.800995330100001</c:v>
                </c:pt>
                <c:pt idx="3372">
                  <c:v>57.803316954899998</c:v>
                </c:pt>
                <c:pt idx="3373">
                  <c:v>57.791708831000001</c:v>
                </c:pt>
                <c:pt idx="3374">
                  <c:v>57.756884459299997</c:v>
                </c:pt>
                <c:pt idx="3375">
                  <c:v>57.770814207999997</c:v>
                </c:pt>
                <c:pt idx="3376">
                  <c:v>57.747597960199997</c:v>
                </c:pt>
                <c:pt idx="3377">
                  <c:v>57.749919585000001</c:v>
                </c:pt>
                <c:pt idx="3378">
                  <c:v>57.7267033372</c:v>
                </c:pt>
                <c:pt idx="3379">
                  <c:v>57.784743956600003</c:v>
                </c:pt>
                <c:pt idx="3380">
                  <c:v>57.856714324800002</c:v>
                </c:pt>
                <c:pt idx="3381">
                  <c:v>57.845106200899998</c:v>
                </c:pt>
                <c:pt idx="3382">
                  <c:v>57.729024961900002</c:v>
                </c:pt>
                <c:pt idx="3383">
                  <c:v>57.814925078800002</c:v>
                </c:pt>
                <c:pt idx="3384">
                  <c:v>57.896181945999999</c:v>
                </c:pt>
                <c:pt idx="3385">
                  <c:v>57.879930572600003</c:v>
                </c:pt>
                <c:pt idx="3386">
                  <c:v>57.812603453999998</c:v>
                </c:pt>
                <c:pt idx="3387">
                  <c:v>57.789387206199997</c:v>
                </c:pt>
                <c:pt idx="3388">
                  <c:v>57.872965698199998</c:v>
                </c:pt>
                <c:pt idx="3389">
                  <c:v>57.842784576100001</c:v>
                </c:pt>
                <c:pt idx="3390">
                  <c:v>57.791708831000001</c:v>
                </c:pt>
                <c:pt idx="3391">
                  <c:v>57.812603453999998</c:v>
                </c:pt>
                <c:pt idx="3392">
                  <c:v>57.831176452199998</c:v>
                </c:pt>
                <c:pt idx="3393">
                  <c:v>57.852071075200001</c:v>
                </c:pt>
                <c:pt idx="3394">
                  <c:v>57.903146820400003</c:v>
                </c:pt>
                <c:pt idx="3395">
                  <c:v>57.875287323000002</c:v>
                </c:pt>
                <c:pt idx="3396">
                  <c:v>57.845106200899998</c:v>
                </c:pt>
                <c:pt idx="3397">
                  <c:v>57.889217071700003</c:v>
                </c:pt>
                <c:pt idx="3398">
                  <c:v>57.961187439900002</c:v>
                </c:pt>
                <c:pt idx="3399">
                  <c:v>57.875287323000002</c:v>
                </c:pt>
                <c:pt idx="3400">
                  <c:v>57.907790069900003</c:v>
                </c:pt>
                <c:pt idx="3401">
                  <c:v>57.8822521974</c:v>
                </c:pt>
                <c:pt idx="3402">
                  <c:v>57.9240414434</c:v>
                </c:pt>
                <c:pt idx="3403">
                  <c:v>57.944936066399997</c:v>
                </c:pt>
                <c:pt idx="3404">
                  <c:v>57.870644073500003</c:v>
                </c:pt>
                <c:pt idx="3405">
                  <c:v>57.9240414434</c:v>
                </c:pt>
                <c:pt idx="3406">
                  <c:v>57.889217071700003</c:v>
                </c:pt>
                <c:pt idx="3407">
                  <c:v>57.968152314199997</c:v>
                </c:pt>
                <c:pt idx="3408">
                  <c:v>57.989046937200001</c:v>
                </c:pt>
                <c:pt idx="3409">
                  <c:v>57.9240414434</c:v>
                </c:pt>
                <c:pt idx="3410">
                  <c:v>57.968152314199997</c:v>
                </c:pt>
                <c:pt idx="3411">
                  <c:v>57.972795563699997</c:v>
                </c:pt>
                <c:pt idx="3412">
                  <c:v>57.947257691200001</c:v>
                </c:pt>
                <c:pt idx="3413">
                  <c:v>58.065660554899999</c:v>
                </c:pt>
                <c:pt idx="3414">
                  <c:v>57.977438813299997</c:v>
                </c:pt>
                <c:pt idx="3415">
                  <c:v>57.910111694699999</c:v>
                </c:pt>
                <c:pt idx="3416">
                  <c:v>58.063338930100002</c:v>
                </c:pt>
                <c:pt idx="3417">
                  <c:v>57.963509064599997</c:v>
                </c:pt>
                <c:pt idx="3418">
                  <c:v>57.989046937200001</c:v>
                </c:pt>
                <c:pt idx="3419">
                  <c:v>57.975117188500001</c:v>
                </c:pt>
                <c:pt idx="3420">
                  <c:v>58.037801057599999</c:v>
                </c:pt>
                <c:pt idx="3421">
                  <c:v>58.051730806199998</c:v>
                </c:pt>
                <c:pt idx="3422">
                  <c:v>58.065660554899999</c:v>
                </c:pt>
                <c:pt idx="3423">
                  <c:v>57.972795563699997</c:v>
                </c:pt>
                <c:pt idx="3424">
                  <c:v>58.021549684100002</c:v>
                </c:pt>
                <c:pt idx="3425">
                  <c:v>58.037801057599999</c:v>
                </c:pt>
                <c:pt idx="3426">
                  <c:v>58.065660554899999</c:v>
                </c:pt>
                <c:pt idx="3427">
                  <c:v>58.067982179700003</c:v>
                </c:pt>
                <c:pt idx="3428">
                  <c:v>58.042444307099998</c:v>
                </c:pt>
                <c:pt idx="3429">
                  <c:v>58.044765931900002</c:v>
                </c:pt>
                <c:pt idx="3430">
                  <c:v>57.972795563699997</c:v>
                </c:pt>
                <c:pt idx="3431">
                  <c:v>58.0610173054</c:v>
                </c:pt>
                <c:pt idx="3432">
                  <c:v>58.042444307099998</c:v>
                </c:pt>
                <c:pt idx="3433">
                  <c:v>58.058695680600003</c:v>
                </c:pt>
                <c:pt idx="3434">
                  <c:v>58.074947053999999</c:v>
                </c:pt>
                <c:pt idx="3435">
                  <c:v>58.058695680600003</c:v>
                </c:pt>
                <c:pt idx="3436">
                  <c:v>58.102806551400001</c:v>
                </c:pt>
                <c:pt idx="3437">
                  <c:v>58.100484926599997</c:v>
                </c:pt>
                <c:pt idx="3438">
                  <c:v>58.146917422199998</c:v>
                </c:pt>
                <c:pt idx="3439">
                  <c:v>58.109771425700004</c:v>
                </c:pt>
                <c:pt idx="3440">
                  <c:v>58.065660554899999</c:v>
                </c:pt>
                <c:pt idx="3441">
                  <c:v>58.091198427499997</c:v>
                </c:pt>
                <c:pt idx="3442">
                  <c:v>58.149239047000002</c:v>
                </c:pt>
                <c:pt idx="3443">
                  <c:v>58.054052431000002</c:v>
                </c:pt>
                <c:pt idx="3444">
                  <c:v>58.0981633018</c:v>
                </c:pt>
                <c:pt idx="3445">
                  <c:v>58.058695680600003</c:v>
                </c:pt>
                <c:pt idx="3446">
                  <c:v>58.128344423999998</c:v>
                </c:pt>
                <c:pt idx="3447">
                  <c:v>58.1120930505</c:v>
                </c:pt>
                <c:pt idx="3448">
                  <c:v>58.170133669999998</c:v>
                </c:pt>
                <c:pt idx="3449">
                  <c:v>58.114414675299997</c:v>
                </c:pt>
                <c:pt idx="3450">
                  <c:v>58.232817539000003</c:v>
                </c:pt>
                <c:pt idx="3451">
                  <c:v>58.197993167299998</c:v>
                </c:pt>
                <c:pt idx="3452">
                  <c:v>58.165490420399998</c:v>
                </c:pt>
                <c:pt idx="3453">
                  <c:v>58.179420169099998</c:v>
                </c:pt>
                <c:pt idx="3454">
                  <c:v>58.209601291200002</c:v>
                </c:pt>
                <c:pt idx="3455">
                  <c:v>58.165490420399998</c:v>
                </c:pt>
                <c:pt idx="3456">
                  <c:v>58.137630923099998</c:v>
                </c:pt>
                <c:pt idx="3457">
                  <c:v>58.114414675299997</c:v>
                </c:pt>
                <c:pt idx="3458">
                  <c:v>58.191028293000002</c:v>
                </c:pt>
                <c:pt idx="3459">
                  <c:v>58.170133669999998</c:v>
                </c:pt>
                <c:pt idx="3460">
                  <c:v>58.197993167299998</c:v>
                </c:pt>
                <c:pt idx="3461">
                  <c:v>58.251390537200002</c:v>
                </c:pt>
                <c:pt idx="3462">
                  <c:v>58.204958041700003</c:v>
                </c:pt>
                <c:pt idx="3463">
                  <c:v>58.232817539000003</c:v>
                </c:pt>
                <c:pt idx="3464">
                  <c:v>58.1213795496</c:v>
                </c:pt>
                <c:pt idx="3465">
                  <c:v>58.242104038100003</c:v>
                </c:pt>
                <c:pt idx="3466">
                  <c:v>58.172455294800002</c:v>
                </c:pt>
                <c:pt idx="3467">
                  <c:v>58.191028293000002</c:v>
                </c:pt>
                <c:pt idx="3468">
                  <c:v>58.153882296500001</c:v>
                </c:pt>
                <c:pt idx="3469">
                  <c:v>58.260677036399997</c:v>
                </c:pt>
                <c:pt idx="3470">
                  <c:v>58.2165661656</c:v>
                </c:pt>
                <c:pt idx="3471">
                  <c:v>58.153882296500001</c:v>
                </c:pt>
                <c:pt idx="3472">
                  <c:v>58.1399525478</c:v>
                </c:pt>
                <c:pt idx="3473">
                  <c:v>58.2165661656</c:v>
                </c:pt>
                <c:pt idx="3474">
                  <c:v>58.119057924800003</c:v>
                </c:pt>
                <c:pt idx="3475">
                  <c:v>58.1213795496</c:v>
                </c:pt>
                <c:pt idx="3476">
                  <c:v>58.137630923099998</c:v>
                </c:pt>
                <c:pt idx="3477">
                  <c:v>58.119057924800003</c:v>
                </c:pt>
                <c:pt idx="3478">
                  <c:v>58.1213795496</c:v>
                </c:pt>
                <c:pt idx="3479">
                  <c:v>58.137630923099998</c:v>
                </c:pt>
                <c:pt idx="3480">
                  <c:v>58.135309298300001</c:v>
                </c:pt>
                <c:pt idx="3481">
                  <c:v>58.137630923099998</c:v>
                </c:pt>
                <c:pt idx="3482">
                  <c:v>58.109771425700004</c:v>
                </c:pt>
                <c:pt idx="3483">
                  <c:v>58.1074498009</c:v>
                </c:pt>
                <c:pt idx="3484">
                  <c:v>58.126022799200001</c:v>
                </c:pt>
                <c:pt idx="3485">
                  <c:v>58.095841677000003</c:v>
                </c:pt>
                <c:pt idx="3486">
                  <c:v>58.049409181500003</c:v>
                </c:pt>
                <c:pt idx="3487">
                  <c:v>58.081911928399997</c:v>
                </c:pt>
                <c:pt idx="3488">
                  <c:v>58.023871308899999</c:v>
                </c:pt>
                <c:pt idx="3489">
                  <c:v>58.077268678800003</c:v>
                </c:pt>
                <c:pt idx="3490">
                  <c:v>58.016906434600003</c:v>
                </c:pt>
                <c:pt idx="3491">
                  <c:v>58.037801057599999</c:v>
                </c:pt>
                <c:pt idx="3492">
                  <c:v>58.049409181500003</c:v>
                </c:pt>
                <c:pt idx="3493">
                  <c:v>58.040122682300002</c:v>
                </c:pt>
                <c:pt idx="3494">
                  <c:v>58.114414675299997</c:v>
                </c:pt>
                <c:pt idx="3495">
                  <c:v>58.081911928399997</c:v>
                </c:pt>
                <c:pt idx="3496">
                  <c:v>58.149239047000002</c:v>
                </c:pt>
                <c:pt idx="3497">
                  <c:v>58.072625429299997</c:v>
                </c:pt>
                <c:pt idx="3498">
                  <c:v>58.1074498009</c:v>
                </c:pt>
                <c:pt idx="3499">
                  <c:v>58.151560671699997</c:v>
                </c:pt>
                <c:pt idx="3500">
                  <c:v>58.146917422199998</c:v>
                </c:pt>
                <c:pt idx="3501">
                  <c:v>58.160847170899999</c:v>
                </c:pt>
                <c:pt idx="3502">
                  <c:v>58.207279666399998</c:v>
                </c:pt>
                <c:pt idx="3503">
                  <c:v>58.197993167299998</c:v>
                </c:pt>
                <c:pt idx="3504">
                  <c:v>58.223531039900003</c:v>
                </c:pt>
                <c:pt idx="3505">
                  <c:v>58.244425662899999</c:v>
                </c:pt>
                <c:pt idx="3506">
                  <c:v>58.232817539000003</c:v>
                </c:pt>
                <c:pt idx="3507">
                  <c:v>58.181741793900002</c:v>
                </c:pt>
                <c:pt idx="3508">
                  <c:v>58.2351391638</c:v>
                </c:pt>
                <c:pt idx="3509">
                  <c:v>58.244425662899999</c:v>
                </c:pt>
                <c:pt idx="3510">
                  <c:v>58.211922915999999</c:v>
                </c:pt>
                <c:pt idx="3511">
                  <c:v>58.221209415099999</c:v>
                </c:pt>
                <c:pt idx="3512">
                  <c:v>58.207279666399998</c:v>
                </c:pt>
                <c:pt idx="3513">
                  <c:v>58.197993167299998</c:v>
                </c:pt>
                <c:pt idx="3514">
                  <c:v>58.209601291200002</c:v>
                </c:pt>
                <c:pt idx="3515">
                  <c:v>58.272285160300001</c:v>
                </c:pt>
                <c:pt idx="3516">
                  <c:v>58.232817539000003</c:v>
                </c:pt>
                <c:pt idx="3517">
                  <c:v>58.237460788600004</c:v>
                </c:pt>
                <c:pt idx="3518">
                  <c:v>58.2490689125</c:v>
                </c:pt>
                <c:pt idx="3519">
                  <c:v>58.195671542500001</c:v>
                </c:pt>
                <c:pt idx="3520">
                  <c:v>58.230495914199999</c:v>
                </c:pt>
                <c:pt idx="3521">
                  <c:v>58.2165661656</c:v>
                </c:pt>
                <c:pt idx="3522">
                  <c:v>58.214244540800003</c:v>
                </c:pt>
                <c:pt idx="3523">
                  <c:v>58.186385043400001</c:v>
                </c:pt>
                <c:pt idx="3524">
                  <c:v>58.2351391638</c:v>
                </c:pt>
                <c:pt idx="3525">
                  <c:v>58.265320285900003</c:v>
                </c:pt>
                <c:pt idx="3526">
                  <c:v>58.262998661099999</c:v>
                </c:pt>
                <c:pt idx="3527">
                  <c:v>58.242104038100003</c:v>
                </c:pt>
                <c:pt idx="3528">
                  <c:v>58.209601291200002</c:v>
                </c:pt>
                <c:pt idx="3529">
                  <c:v>58.272285160300001</c:v>
                </c:pt>
                <c:pt idx="3530">
                  <c:v>58.202636416899999</c:v>
                </c:pt>
                <c:pt idx="3531">
                  <c:v>58.153882296500001</c:v>
                </c:pt>
                <c:pt idx="3532">
                  <c:v>58.281571659400001</c:v>
                </c:pt>
                <c:pt idx="3533">
                  <c:v>58.179420169099998</c:v>
                </c:pt>
                <c:pt idx="3534">
                  <c:v>58.218887790300002</c:v>
                </c:pt>
                <c:pt idx="3535">
                  <c:v>58.211922915999999</c:v>
                </c:pt>
                <c:pt idx="3536">
                  <c:v>58.174776919499998</c:v>
                </c:pt>
                <c:pt idx="3537">
                  <c:v>58.221209415099999</c:v>
                </c:pt>
                <c:pt idx="3538">
                  <c:v>58.260677036399997</c:v>
                </c:pt>
                <c:pt idx="3539">
                  <c:v>58.1399525478</c:v>
                </c:pt>
                <c:pt idx="3540">
                  <c:v>58.146917422199998</c:v>
                </c:pt>
                <c:pt idx="3541">
                  <c:v>58.170133669999998</c:v>
                </c:pt>
                <c:pt idx="3542">
                  <c:v>58.144595797400001</c:v>
                </c:pt>
                <c:pt idx="3543">
                  <c:v>58.114414675299997</c:v>
                </c:pt>
                <c:pt idx="3544">
                  <c:v>58.177098544300001</c:v>
                </c:pt>
                <c:pt idx="3545">
                  <c:v>58.144595797400001</c:v>
                </c:pt>
                <c:pt idx="3546">
                  <c:v>58.202636416899999</c:v>
                </c:pt>
                <c:pt idx="3547">
                  <c:v>58.181741793900002</c:v>
                </c:pt>
                <c:pt idx="3548">
                  <c:v>58.202636416899999</c:v>
                </c:pt>
                <c:pt idx="3549">
                  <c:v>58.123701174399997</c:v>
                </c:pt>
                <c:pt idx="3550">
                  <c:v>58.228174289499997</c:v>
                </c:pt>
                <c:pt idx="3551">
                  <c:v>58.2165661656</c:v>
                </c:pt>
                <c:pt idx="3552">
                  <c:v>58.172455294800002</c:v>
                </c:pt>
                <c:pt idx="3553">
                  <c:v>58.2351391638</c:v>
                </c:pt>
                <c:pt idx="3554">
                  <c:v>58.214244540800003</c:v>
                </c:pt>
                <c:pt idx="3555">
                  <c:v>58.218887790300002</c:v>
                </c:pt>
                <c:pt idx="3556">
                  <c:v>58.158525546100002</c:v>
                </c:pt>
                <c:pt idx="3557">
                  <c:v>58.197993167299998</c:v>
                </c:pt>
                <c:pt idx="3558">
                  <c:v>58.167812045200002</c:v>
                </c:pt>
                <c:pt idx="3559">
                  <c:v>58.186385043400001</c:v>
                </c:pt>
                <c:pt idx="3560">
                  <c:v>58.207279666399998</c:v>
                </c:pt>
                <c:pt idx="3561">
                  <c:v>58.132987673499997</c:v>
                </c:pt>
                <c:pt idx="3562">
                  <c:v>58.2583554116</c:v>
                </c:pt>
                <c:pt idx="3563">
                  <c:v>58.223531039900003</c:v>
                </c:pt>
                <c:pt idx="3564">
                  <c:v>58.193349917799999</c:v>
                </c:pt>
                <c:pt idx="3565">
                  <c:v>58.195671542500001</c:v>
                </c:pt>
                <c:pt idx="3566">
                  <c:v>58.172455294800002</c:v>
                </c:pt>
                <c:pt idx="3567">
                  <c:v>58.195671542500001</c:v>
                </c:pt>
                <c:pt idx="3568">
                  <c:v>58.160847170899999</c:v>
                </c:pt>
                <c:pt idx="3569">
                  <c:v>58.142274172599997</c:v>
                </c:pt>
                <c:pt idx="3570">
                  <c:v>58.207279666399998</c:v>
                </c:pt>
                <c:pt idx="3571">
                  <c:v>58.237460788600004</c:v>
                </c:pt>
                <c:pt idx="3572">
                  <c:v>58.244425662899999</c:v>
                </c:pt>
                <c:pt idx="3573">
                  <c:v>58.1306660487</c:v>
                </c:pt>
                <c:pt idx="3574">
                  <c:v>58.181741793900002</c:v>
                </c:pt>
                <c:pt idx="3575">
                  <c:v>58.202636416899999</c:v>
                </c:pt>
                <c:pt idx="3576">
                  <c:v>58.223531039900003</c:v>
                </c:pt>
                <c:pt idx="3577">
                  <c:v>58.204958041700003</c:v>
                </c:pt>
                <c:pt idx="3578">
                  <c:v>58.297823032799997</c:v>
                </c:pt>
                <c:pt idx="3579">
                  <c:v>58.262998661099999</c:v>
                </c:pt>
                <c:pt idx="3580">
                  <c:v>58.228174289499997</c:v>
                </c:pt>
                <c:pt idx="3581">
                  <c:v>58.2769284098</c:v>
                </c:pt>
                <c:pt idx="3582">
                  <c:v>58.281571659400001</c:v>
                </c:pt>
                <c:pt idx="3583">
                  <c:v>58.197993167299998</c:v>
                </c:pt>
                <c:pt idx="3584">
                  <c:v>58.223531039900003</c:v>
                </c:pt>
                <c:pt idx="3585">
                  <c:v>58.269963535499997</c:v>
                </c:pt>
                <c:pt idx="3586">
                  <c:v>58.209601291200002</c:v>
                </c:pt>
                <c:pt idx="3587">
                  <c:v>58.160847170899999</c:v>
                </c:pt>
                <c:pt idx="3588">
                  <c:v>58.2397824134</c:v>
                </c:pt>
                <c:pt idx="3589">
                  <c:v>58.214244540800003</c:v>
                </c:pt>
                <c:pt idx="3590">
                  <c:v>58.272285160300001</c:v>
                </c:pt>
                <c:pt idx="3591">
                  <c:v>58.174776919499998</c:v>
                </c:pt>
                <c:pt idx="3592">
                  <c:v>58.244425662899999</c:v>
                </c:pt>
                <c:pt idx="3593">
                  <c:v>58.2351391638</c:v>
                </c:pt>
                <c:pt idx="3594">
                  <c:v>58.2165661656</c:v>
                </c:pt>
                <c:pt idx="3595">
                  <c:v>58.191028293000002</c:v>
                </c:pt>
                <c:pt idx="3596">
                  <c:v>58.202636416899999</c:v>
                </c:pt>
                <c:pt idx="3597">
                  <c:v>58.195671542500001</c:v>
                </c:pt>
                <c:pt idx="3598">
                  <c:v>58.256033786800003</c:v>
                </c:pt>
                <c:pt idx="3599">
                  <c:v>58.218887790300002</c:v>
                </c:pt>
                <c:pt idx="3600">
                  <c:v>58.202636416899999</c:v>
                </c:pt>
                <c:pt idx="3601">
                  <c:v>58.2583554116</c:v>
                </c:pt>
                <c:pt idx="3602">
                  <c:v>58.288536533699997</c:v>
                </c:pt>
                <c:pt idx="3603">
                  <c:v>58.221209415099999</c:v>
                </c:pt>
                <c:pt idx="3604">
                  <c:v>58.269963535499997</c:v>
                </c:pt>
                <c:pt idx="3605">
                  <c:v>58.172455294800002</c:v>
                </c:pt>
                <c:pt idx="3606">
                  <c:v>58.193349917799999</c:v>
                </c:pt>
                <c:pt idx="3607">
                  <c:v>58.232817539000003</c:v>
                </c:pt>
                <c:pt idx="3608">
                  <c:v>58.337290654100002</c:v>
                </c:pt>
                <c:pt idx="3609">
                  <c:v>58.221209415099999</c:v>
                </c:pt>
                <c:pt idx="3610">
                  <c:v>58.218887790300002</c:v>
                </c:pt>
                <c:pt idx="3611">
                  <c:v>58.195671542500001</c:v>
                </c:pt>
                <c:pt idx="3612">
                  <c:v>58.221209415099999</c:v>
                </c:pt>
                <c:pt idx="3613">
                  <c:v>58.242104038100003</c:v>
                </c:pt>
                <c:pt idx="3614">
                  <c:v>58.251390537200002</c:v>
                </c:pt>
                <c:pt idx="3615">
                  <c:v>58.193349917799999</c:v>
                </c:pt>
                <c:pt idx="3616">
                  <c:v>58.262998661099999</c:v>
                </c:pt>
                <c:pt idx="3617">
                  <c:v>58.2862149089</c:v>
                </c:pt>
                <c:pt idx="3618">
                  <c:v>58.348898777999999</c:v>
                </c:pt>
                <c:pt idx="3619">
                  <c:v>58.311752781499997</c:v>
                </c:pt>
                <c:pt idx="3620">
                  <c:v>58.2397824134</c:v>
                </c:pt>
                <c:pt idx="3621">
                  <c:v>58.274606785000003</c:v>
                </c:pt>
                <c:pt idx="3622">
                  <c:v>58.214244540800003</c:v>
                </c:pt>
                <c:pt idx="3623">
                  <c:v>58.302466282399998</c:v>
                </c:pt>
                <c:pt idx="3624">
                  <c:v>58.262998661099999</c:v>
                </c:pt>
                <c:pt idx="3625">
                  <c:v>58.184063418699999</c:v>
                </c:pt>
                <c:pt idx="3626">
                  <c:v>58.237460788600004</c:v>
                </c:pt>
                <c:pt idx="3627">
                  <c:v>58.2676419107</c:v>
                </c:pt>
                <c:pt idx="3628">
                  <c:v>58.323360905400001</c:v>
                </c:pt>
                <c:pt idx="3629">
                  <c:v>58.311752781499997</c:v>
                </c:pt>
                <c:pt idx="3630">
                  <c:v>58.302466282399998</c:v>
                </c:pt>
                <c:pt idx="3631">
                  <c:v>58.232817539000003</c:v>
                </c:pt>
                <c:pt idx="3632">
                  <c:v>58.211922915999999</c:v>
                </c:pt>
                <c:pt idx="3633">
                  <c:v>58.288536533699997</c:v>
                </c:pt>
                <c:pt idx="3634">
                  <c:v>58.223531039900003</c:v>
                </c:pt>
                <c:pt idx="3635">
                  <c:v>58.1399525478</c:v>
                </c:pt>
                <c:pt idx="3636">
                  <c:v>58.137630923099998</c:v>
                </c:pt>
                <c:pt idx="3637">
                  <c:v>58.163168795600001</c:v>
                </c:pt>
                <c:pt idx="3638">
                  <c:v>58.0888768027</c:v>
                </c:pt>
                <c:pt idx="3639">
                  <c:v>58.156203921299998</c:v>
                </c:pt>
                <c:pt idx="3640">
                  <c:v>58.156203921299998</c:v>
                </c:pt>
                <c:pt idx="3641">
                  <c:v>58.0703038045</c:v>
                </c:pt>
                <c:pt idx="3642">
                  <c:v>58.095841677000003</c:v>
                </c:pt>
                <c:pt idx="3643">
                  <c:v>58.028514558399998</c:v>
                </c:pt>
                <c:pt idx="3644">
                  <c:v>58.042444307099998</c:v>
                </c:pt>
                <c:pt idx="3645">
                  <c:v>58.042444307099998</c:v>
                </c:pt>
                <c:pt idx="3646">
                  <c:v>58.072625429299997</c:v>
                </c:pt>
                <c:pt idx="3647">
                  <c:v>58.037801057599999</c:v>
                </c:pt>
                <c:pt idx="3648">
                  <c:v>57.949579315999998</c:v>
                </c:pt>
                <c:pt idx="3649">
                  <c:v>57.982082062899998</c:v>
                </c:pt>
                <c:pt idx="3650">
                  <c:v>58.033157807999999</c:v>
                </c:pt>
                <c:pt idx="3651">
                  <c:v>58.040122682300002</c:v>
                </c:pt>
                <c:pt idx="3652">
                  <c:v>58.047087556699999</c:v>
                </c:pt>
                <c:pt idx="3653">
                  <c:v>58.037801057599999</c:v>
                </c:pt>
                <c:pt idx="3654">
                  <c:v>58.000655061099998</c:v>
                </c:pt>
                <c:pt idx="3655">
                  <c:v>58.009941560199998</c:v>
                </c:pt>
                <c:pt idx="3656">
                  <c:v>58.077268678800003</c:v>
                </c:pt>
                <c:pt idx="3657">
                  <c:v>58.137630923099998</c:v>
                </c:pt>
                <c:pt idx="3658">
                  <c:v>58.021549684100002</c:v>
                </c:pt>
                <c:pt idx="3659">
                  <c:v>58.1074498009</c:v>
                </c:pt>
                <c:pt idx="3660">
                  <c:v>58.084233553099999</c:v>
                </c:pt>
                <c:pt idx="3661">
                  <c:v>58.077268678800003</c:v>
                </c:pt>
                <c:pt idx="3662">
                  <c:v>58.100484926599997</c:v>
                </c:pt>
                <c:pt idx="3663">
                  <c:v>58.077268678800003</c:v>
                </c:pt>
                <c:pt idx="3664">
                  <c:v>58.119057924800003</c:v>
                </c:pt>
                <c:pt idx="3665">
                  <c:v>58.0888768027</c:v>
                </c:pt>
                <c:pt idx="3666">
                  <c:v>58.165490420399998</c:v>
                </c:pt>
                <c:pt idx="3667">
                  <c:v>58.0888768027</c:v>
                </c:pt>
                <c:pt idx="3668">
                  <c:v>58.095841677000003</c:v>
                </c:pt>
                <c:pt idx="3669">
                  <c:v>58.132987673499997</c:v>
                </c:pt>
                <c:pt idx="3670">
                  <c:v>58.158525546100002</c:v>
                </c:pt>
                <c:pt idx="3671">
                  <c:v>58.0981633018</c:v>
                </c:pt>
                <c:pt idx="3672">
                  <c:v>58.1120930505</c:v>
                </c:pt>
                <c:pt idx="3673">
                  <c:v>58.065660554899999</c:v>
                </c:pt>
                <c:pt idx="3674">
                  <c:v>58.1306660487</c:v>
                </c:pt>
                <c:pt idx="3675">
                  <c:v>58.116736300100001</c:v>
                </c:pt>
                <c:pt idx="3676">
                  <c:v>58.135309298300001</c:v>
                </c:pt>
                <c:pt idx="3677">
                  <c:v>58.0795903036</c:v>
                </c:pt>
                <c:pt idx="3678">
                  <c:v>58.197993167299998</c:v>
                </c:pt>
                <c:pt idx="3679">
                  <c:v>58.177098544300001</c:v>
                </c:pt>
                <c:pt idx="3680">
                  <c:v>58.132987673499997</c:v>
                </c:pt>
                <c:pt idx="3681">
                  <c:v>58.1074498009</c:v>
                </c:pt>
                <c:pt idx="3682">
                  <c:v>58.195671542500001</c:v>
                </c:pt>
                <c:pt idx="3683">
                  <c:v>58.077268678800003</c:v>
                </c:pt>
                <c:pt idx="3684">
                  <c:v>58.095841677000003</c:v>
                </c:pt>
                <c:pt idx="3685">
                  <c:v>58.1120930505</c:v>
                </c:pt>
                <c:pt idx="3686">
                  <c:v>58.058695680600003</c:v>
                </c:pt>
                <c:pt idx="3687">
                  <c:v>58.063338930100002</c:v>
                </c:pt>
                <c:pt idx="3688">
                  <c:v>58.084233553099999</c:v>
                </c:pt>
                <c:pt idx="3689">
                  <c:v>58.102806551400001</c:v>
                </c:pt>
                <c:pt idx="3690">
                  <c:v>58.023871308899999</c:v>
                </c:pt>
                <c:pt idx="3691">
                  <c:v>58.030836183200002</c:v>
                </c:pt>
                <c:pt idx="3692">
                  <c:v>58.0610173054</c:v>
                </c:pt>
                <c:pt idx="3693">
                  <c:v>58.0795903036</c:v>
                </c:pt>
                <c:pt idx="3694">
                  <c:v>58.109771425700004</c:v>
                </c:pt>
                <c:pt idx="3695">
                  <c:v>58.007619935400001</c:v>
                </c:pt>
                <c:pt idx="3696">
                  <c:v>58.051730806199998</c:v>
                </c:pt>
                <c:pt idx="3697">
                  <c:v>58.026192933700003</c:v>
                </c:pt>
                <c:pt idx="3698">
                  <c:v>58.058695680600003</c:v>
                </c:pt>
                <c:pt idx="3699">
                  <c:v>58.195671542500001</c:v>
                </c:pt>
                <c:pt idx="3700">
                  <c:v>58.100484926599997</c:v>
                </c:pt>
                <c:pt idx="3701">
                  <c:v>58.065660554899999</c:v>
                </c:pt>
                <c:pt idx="3702">
                  <c:v>58.100484926599997</c:v>
                </c:pt>
                <c:pt idx="3703">
                  <c:v>58.1213795496</c:v>
                </c:pt>
                <c:pt idx="3704">
                  <c:v>58.026192933700003</c:v>
                </c:pt>
                <c:pt idx="3705">
                  <c:v>58.016906434600003</c:v>
                </c:pt>
                <c:pt idx="3706">
                  <c:v>58.0703038045</c:v>
                </c:pt>
                <c:pt idx="3707">
                  <c:v>58.102806551400001</c:v>
                </c:pt>
                <c:pt idx="3708">
                  <c:v>58.102806551400001</c:v>
                </c:pt>
                <c:pt idx="3709">
                  <c:v>58.091198427499997</c:v>
                </c:pt>
                <c:pt idx="3710">
                  <c:v>58.019228059299998</c:v>
                </c:pt>
                <c:pt idx="3711">
                  <c:v>58.109771425700004</c:v>
                </c:pt>
                <c:pt idx="3712">
                  <c:v>58.1074498009</c:v>
                </c:pt>
                <c:pt idx="3713">
                  <c:v>58.156203921299998</c:v>
                </c:pt>
                <c:pt idx="3714">
                  <c:v>58.151560671699997</c:v>
                </c:pt>
                <c:pt idx="3715">
                  <c:v>58.1074498009</c:v>
                </c:pt>
                <c:pt idx="3716">
                  <c:v>58.0703038045</c:v>
                </c:pt>
                <c:pt idx="3717">
                  <c:v>58.051730806199998</c:v>
                </c:pt>
                <c:pt idx="3718">
                  <c:v>58.049409181500003</c:v>
                </c:pt>
                <c:pt idx="3719">
                  <c:v>58.137630923099998</c:v>
                </c:pt>
                <c:pt idx="3720">
                  <c:v>58.0610173054</c:v>
                </c:pt>
                <c:pt idx="3721">
                  <c:v>58.114414675299997</c:v>
                </c:pt>
                <c:pt idx="3722">
                  <c:v>58.054052431000002</c:v>
                </c:pt>
                <c:pt idx="3723">
                  <c:v>58.084233553099999</c:v>
                </c:pt>
                <c:pt idx="3724">
                  <c:v>58.105128176199997</c:v>
                </c:pt>
                <c:pt idx="3725">
                  <c:v>58.065660554899999</c:v>
                </c:pt>
                <c:pt idx="3726">
                  <c:v>58.119057924800003</c:v>
                </c:pt>
                <c:pt idx="3727">
                  <c:v>58.1213795496</c:v>
                </c:pt>
                <c:pt idx="3728">
                  <c:v>58.0981633018</c:v>
                </c:pt>
                <c:pt idx="3729">
                  <c:v>58.137630923099998</c:v>
                </c:pt>
                <c:pt idx="3730">
                  <c:v>58.100484926599997</c:v>
                </c:pt>
                <c:pt idx="3731">
                  <c:v>58.072625429299997</c:v>
                </c:pt>
                <c:pt idx="3732">
                  <c:v>58.165490420399998</c:v>
                </c:pt>
                <c:pt idx="3733">
                  <c:v>58.028514558399998</c:v>
                </c:pt>
                <c:pt idx="3734">
                  <c:v>58.158525546100002</c:v>
                </c:pt>
                <c:pt idx="3735">
                  <c:v>58.058695680600003</c:v>
                </c:pt>
                <c:pt idx="3736">
                  <c:v>58.1074498009</c:v>
                </c:pt>
                <c:pt idx="3737">
                  <c:v>58.047087556699999</c:v>
                </c:pt>
                <c:pt idx="3738">
                  <c:v>58.100484926599997</c:v>
                </c:pt>
                <c:pt idx="3739">
                  <c:v>58.105128176199997</c:v>
                </c:pt>
                <c:pt idx="3740">
                  <c:v>58.0610173054</c:v>
                </c:pt>
                <c:pt idx="3741">
                  <c:v>58.081911928399997</c:v>
                </c:pt>
                <c:pt idx="3742">
                  <c:v>58.093520052300001</c:v>
                </c:pt>
                <c:pt idx="3743">
                  <c:v>58.1306660487</c:v>
                </c:pt>
                <c:pt idx="3744">
                  <c:v>58.047087556699999</c:v>
                </c:pt>
                <c:pt idx="3745">
                  <c:v>58.067982179700003</c:v>
                </c:pt>
                <c:pt idx="3746">
                  <c:v>58.044765931900002</c:v>
                </c:pt>
                <c:pt idx="3747">
                  <c:v>58.077268678800003</c:v>
                </c:pt>
                <c:pt idx="3748">
                  <c:v>58.091198427499997</c:v>
                </c:pt>
                <c:pt idx="3749">
                  <c:v>58.151560671699997</c:v>
                </c:pt>
                <c:pt idx="3750">
                  <c:v>58.023871308899999</c:v>
                </c:pt>
                <c:pt idx="3751">
                  <c:v>58.116736300100001</c:v>
                </c:pt>
                <c:pt idx="3752">
                  <c:v>58.1306660487</c:v>
                </c:pt>
                <c:pt idx="3753">
                  <c:v>58.016906434600003</c:v>
                </c:pt>
                <c:pt idx="3754">
                  <c:v>58.065660554899999</c:v>
                </c:pt>
                <c:pt idx="3755">
                  <c:v>58.016906434600003</c:v>
                </c:pt>
                <c:pt idx="3756">
                  <c:v>58.044765931900002</c:v>
                </c:pt>
                <c:pt idx="3757">
                  <c:v>58.042444307099998</c:v>
                </c:pt>
                <c:pt idx="3758">
                  <c:v>58.019228059299998</c:v>
                </c:pt>
                <c:pt idx="3759">
                  <c:v>58.058695680600003</c:v>
                </c:pt>
                <c:pt idx="3760">
                  <c:v>58.014584809799999</c:v>
                </c:pt>
                <c:pt idx="3761">
                  <c:v>57.996011811499997</c:v>
                </c:pt>
                <c:pt idx="3762">
                  <c:v>58.102806551400001</c:v>
                </c:pt>
                <c:pt idx="3763">
                  <c:v>58.054052431000002</c:v>
                </c:pt>
                <c:pt idx="3764">
                  <c:v>57.947257691200001</c:v>
                </c:pt>
                <c:pt idx="3765">
                  <c:v>58.051730806199998</c:v>
                </c:pt>
                <c:pt idx="3766">
                  <c:v>58.0888768027</c:v>
                </c:pt>
                <c:pt idx="3767">
                  <c:v>58.063338930100002</c:v>
                </c:pt>
                <c:pt idx="3768">
                  <c:v>57.993690186800002</c:v>
                </c:pt>
                <c:pt idx="3769">
                  <c:v>57.977438813299997</c:v>
                </c:pt>
                <c:pt idx="3770">
                  <c:v>58.002976685900002</c:v>
                </c:pt>
                <c:pt idx="3771">
                  <c:v>58.033157807999999</c:v>
                </c:pt>
                <c:pt idx="3772">
                  <c:v>57.970473939000001</c:v>
                </c:pt>
                <c:pt idx="3773">
                  <c:v>58.047087556699999</c:v>
                </c:pt>
                <c:pt idx="3774">
                  <c:v>57.975117188500001</c:v>
                </c:pt>
                <c:pt idx="3775">
                  <c:v>58.116736300100001</c:v>
                </c:pt>
                <c:pt idx="3776">
                  <c:v>57.979760438100001</c:v>
                </c:pt>
                <c:pt idx="3777">
                  <c:v>58.054052431000002</c:v>
                </c:pt>
                <c:pt idx="3778">
                  <c:v>57.979760438100001</c:v>
                </c:pt>
                <c:pt idx="3779">
                  <c:v>57.996011811499997</c:v>
                </c:pt>
                <c:pt idx="3780">
                  <c:v>57.993690186800002</c:v>
                </c:pt>
                <c:pt idx="3781">
                  <c:v>57.9844036876</c:v>
                </c:pt>
                <c:pt idx="3782">
                  <c:v>57.947257691200001</c:v>
                </c:pt>
                <c:pt idx="3783">
                  <c:v>58.007619935400001</c:v>
                </c:pt>
                <c:pt idx="3784">
                  <c:v>57.9844036876</c:v>
                </c:pt>
                <c:pt idx="3785">
                  <c:v>58.014584809799999</c:v>
                </c:pt>
                <c:pt idx="3786">
                  <c:v>58.049409181500003</c:v>
                </c:pt>
                <c:pt idx="3787">
                  <c:v>57.926363068199997</c:v>
                </c:pt>
                <c:pt idx="3788">
                  <c:v>57.917076569099997</c:v>
                </c:pt>
                <c:pt idx="3789">
                  <c:v>57.940292816800003</c:v>
                </c:pt>
                <c:pt idx="3790">
                  <c:v>57.935649567299997</c:v>
                </c:pt>
                <c:pt idx="3791">
                  <c:v>58.000655061099998</c:v>
                </c:pt>
                <c:pt idx="3792">
                  <c:v>57.958865815099998</c:v>
                </c:pt>
                <c:pt idx="3793">
                  <c:v>57.9240414434</c:v>
                </c:pt>
                <c:pt idx="3794">
                  <c:v>57.9844036876</c:v>
                </c:pt>
                <c:pt idx="3795">
                  <c:v>57.986725312399997</c:v>
                </c:pt>
                <c:pt idx="3796">
                  <c:v>57.963509064599997</c:v>
                </c:pt>
                <c:pt idx="3797">
                  <c:v>57.919398193799999</c:v>
                </c:pt>
                <c:pt idx="3798">
                  <c:v>57.9426144416</c:v>
                </c:pt>
                <c:pt idx="3799">
                  <c:v>57.989046937200001</c:v>
                </c:pt>
                <c:pt idx="3800">
                  <c:v>58.005298310699999</c:v>
                </c:pt>
                <c:pt idx="3801">
                  <c:v>57.958865815099998</c:v>
                </c:pt>
                <c:pt idx="3802">
                  <c:v>57.9519009407</c:v>
                </c:pt>
                <c:pt idx="3803">
                  <c:v>57.9844036876</c:v>
                </c:pt>
                <c:pt idx="3804">
                  <c:v>57.9426144416</c:v>
                </c:pt>
                <c:pt idx="3805">
                  <c:v>57.868322448699999</c:v>
                </c:pt>
                <c:pt idx="3806">
                  <c:v>57.958865815099998</c:v>
                </c:pt>
                <c:pt idx="3807">
                  <c:v>57.944936066399997</c:v>
                </c:pt>
                <c:pt idx="3808">
                  <c:v>57.996011811499997</c:v>
                </c:pt>
                <c:pt idx="3809">
                  <c:v>57.940292816800003</c:v>
                </c:pt>
                <c:pt idx="3810">
                  <c:v>57.917076569099997</c:v>
                </c:pt>
                <c:pt idx="3811">
                  <c:v>57.949579315999998</c:v>
                </c:pt>
                <c:pt idx="3812">
                  <c:v>57.965830689400001</c:v>
                </c:pt>
                <c:pt idx="3813">
                  <c:v>57.919398193799999</c:v>
                </c:pt>
                <c:pt idx="3814">
                  <c:v>57.937971192100001</c:v>
                </c:pt>
                <c:pt idx="3815">
                  <c:v>57.961187439900002</c:v>
                </c:pt>
                <c:pt idx="3816">
                  <c:v>57.940292816800003</c:v>
                </c:pt>
                <c:pt idx="3817">
                  <c:v>57.898503570800003</c:v>
                </c:pt>
                <c:pt idx="3818">
                  <c:v>57.9844036876</c:v>
                </c:pt>
                <c:pt idx="3819">
                  <c:v>58.007619935400001</c:v>
                </c:pt>
                <c:pt idx="3820">
                  <c:v>57.917076569099997</c:v>
                </c:pt>
                <c:pt idx="3821">
                  <c:v>57.970473939000001</c:v>
                </c:pt>
                <c:pt idx="3822">
                  <c:v>58.033157807999999</c:v>
                </c:pt>
                <c:pt idx="3823">
                  <c:v>57.977438813299997</c:v>
                </c:pt>
                <c:pt idx="3824">
                  <c:v>57.947257691200001</c:v>
                </c:pt>
                <c:pt idx="3825">
                  <c:v>57.949579315999998</c:v>
                </c:pt>
                <c:pt idx="3826">
                  <c:v>57.928684692899999</c:v>
                </c:pt>
                <c:pt idx="3827">
                  <c:v>57.996011811499997</c:v>
                </c:pt>
                <c:pt idx="3828">
                  <c:v>58.035479432800003</c:v>
                </c:pt>
                <c:pt idx="3829">
                  <c:v>57.979760438100001</c:v>
                </c:pt>
                <c:pt idx="3830">
                  <c:v>58.019228059299998</c:v>
                </c:pt>
                <c:pt idx="3831">
                  <c:v>58.037801057599999</c:v>
                </c:pt>
                <c:pt idx="3832">
                  <c:v>58.012263185000002</c:v>
                </c:pt>
                <c:pt idx="3833">
                  <c:v>57.993690186800002</c:v>
                </c:pt>
                <c:pt idx="3834">
                  <c:v>57.970473939000001</c:v>
                </c:pt>
                <c:pt idx="3835">
                  <c:v>58.049409181500003</c:v>
                </c:pt>
                <c:pt idx="3836">
                  <c:v>57.965830689400001</c:v>
                </c:pt>
                <c:pt idx="3837">
                  <c:v>58.042444307099998</c:v>
                </c:pt>
                <c:pt idx="3838">
                  <c:v>58.026192933700003</c:v>
                </c:pt>
                <c:pt idx="3839">
                  <c:v>57.977438813299997</c:v>
                </c:pt>
                <c:pt idx="3840">
                  <c:v>57.977438813299997</c:v>
                </c:pt>
                <c:pt idx="3841">
                  <c:v>57.9008251956</c:v>
                </c:pt>
                <c:pt idx="3842">
                  <c:v>57.956544190300001</c:v>
                </c:pt>
                <c:pt idx="3843">
                  <c:v>57.998333436300001</c:v>
                </c:pt>
                <c:pt idx="3844">
                  <c:v>57.954222565499997</c:v>
                </c:pt>
                <c:pt idx="3845">
                  <c:v>57.961187439900002</c:v>
                </c:pt>
                <c:pt idx="3846">
                  <c:v>58.005298310699999</c:v>
                </c:pt>
                <c:pt idx="3847">
                  <c:v>57.991368561999998</c:v>
                </c:pt>
                <c:pt idx="3848">
                  <c:v>57.972795563699997</c:v>
                </c:pt>
                <c:pt idx="3849">
                  <c:v>58.021549684100002</c:v>
                </c:pt>
                <c:pt idx="3850">
                  <c:v>57.935649567299997</c:v>
                </c:pt>
                <c:pt idx="3851">
                  <c:v>57.961187439900002</c:v>
                </c:pt>
                <c:pt idx="3852">
                  <c:v>57.998333436300001</c:v>
                </c:pt>
                <c:pt idx="3853">
                  <c:v>57.979760438100001</c:v>
                </c:pt>
                <c:pt idx="3854">
                  <c:v>57.9519009407</c:v>
                </c:pt>
                <c:pt idx="3855">
                  <c:v>58.056374055799999</c:v>
                </c:pt>
                <c:pt idx="3856">
                  <c:v>57.958865815099998</c:v>
                </c:pt>
                <c:pt idx="3857">
                  <c:v>57.949579315999998</c:v>
                </c:pt>
                <c:pt idx="3858">
                  <c:v>57.944936066399997</c:v>
                </c:pt>
                <c:pt idx="3859">
                  <c:v>57.9519009407</c:v>
                </c:pt>
                <c:pt idx="3860">
                  <c:v>57.861357574400003</c:v>
                </c:pt>
                <c:pt idx="3861">
                  <c:v>57.931006317700003</c:v>
                </c:pt>
                <c:pt idx="3862">
                  <c:v>57.956544190300001</c:v>
                </c:pt>
                <c:pt idx="3863">
                  <c:v>57.931006317700003</c:v>
                </c:pt>
                <c:pt idx="3864">
                  <c:v>57.849749450499999</c:v>
                </c:pt>
                <c:pt idx="3865">
                  <c:v>57.852071075200001</c:v>
                </c:pt>
                <c:pt idx="3866">
                  <c:v>57.912433319500003</c:v>
                </c:pt>
                <c:pt idx="3867">
                  <c:v>57.896181945999999</c:v>
                </c:pt>
                <c:pt idx="3868">
                  <c:v>57.986725312399997</c:v>
                </c:pt>
                <c:pt idx="3869">
                  <c:v>57.9240414434</c:v>
                </c:pt>
                <c:pt idx="3870">
                  <c:v>57.993690186800002</c:v>
                </c:pt>
                <c:pt idx="3871">
                  <c:v>57.975117188500001</c:v>
                </c:pt>
                <c:pt idx="3872">
                  <c:v>57.965830689400001</c:v>
                </c:pt>
                <c:pt idx="3873">
                  <c:v>57.884573822100002</c:v>
                </c:pt>
                <c:pt idx="3874">
                  <c:v>57.9426144416</c:v>
                </c:pt>
                <c:pt idx="3875">
                  <c:v>57.956544190300001</c:v>
                </c:pt>
                <c:pt idx="3876">
                  <c:v>57.928684692899999</c:v>
                </c:pt>
                <c:pt idx="3877">
                  <c:v>57.937971192100001</c:v>
                </c:pt>
                <c:pt idx="3878">
                  <c:v>57.991368561999998</c:v>
                </c:pt>
                <c:pt idx="3879">
                  <c:v>57.989046937200001</c:v>
                </c:pt>
                <c:pt idx="3880">
                  <c:v>57.903146820400003</c:v>
                </c:pt>
                <c:pt idx="3881">
                  <c:v>57.989046937200001</c:v>
                </c:pt>
                <c:pt idx="3882">
                  <c:v>57.954222565499997</c:v>
                </c:pt>
                <c:pt idx="3883">
                  <c:v>57.949579315999998</c:v>
                </c:pt>
                <c:pt idx="3884">
                  <c:v>57.977438813299997</c:v>
                </c:pt>
                <c:pt idx="3885">
                  <c:v>58.049409181500003</c:v>
                </c:pt>
                <c:pt idx="3886">
                  <c:v>57.979760438100001</c:v>
                </c:pt>
                <c:pt idx="3887">
                  <c:v>57.849749450499999</c:v>
                </c:pt>
                <c:pt idx="3888">
                  <c:v>57.989046937200001</c:v>
                </c:pt>
                <c:pt idx="3889">
                  <c:v>57.9333279425</c:v>
                </c:pt>
                <c:pt idx="3890">
                  <c:v>58.009941560199998</c:v>
                </c:pt>
                <c:pt idx="3891">
                  <c:v>57.863679199099998</c:v>
                </c:pt>
                <c:pt idx="3892">
                  <c:v>57.944936066399997</c:v>
                </c:pt>
                <c:pt idx="3893">
                  <c:v>57.917076569099997</c:v>
                </c:pt>
                <c:pt idx="3894">
                  <c:v>57.977438813299997</c:v>
                </c:pt>
                <c:pt idx="3895">
                  <c:v>57.963509064599997</c:v>
                </c:pt>
                <c:pt idx="3896">
                  <c:v>57.872965698199998</c:v>
                </c:pt>
                <c:pt idx="3897">
                  <c:v>57.917076569099997</c:v>
                </c:pt>
                <c:pt idx="3898">
                  <c:v>57.859035949599999</c:v>
                </c:pt>
                <c:pt idx="3899">
                  <c:v>57.9147549443</c:v>
                </c:pt>
                <c:pt idx="3900">
                  <c:v>58.026192933700003</c:v>
                </c:pt>
                <c:pt idx="3901">
                  <c:v>57.917076569099997</c:v>
                </c:pt>
                <c:pt idx="3902">
                  <c:v>57.8822521974</c:v>
                </c:pt>
                <c:pt idx="3903">
                  <c:v>57.875287323000002</c:v>
                </c:pt>
                <c:pt idx="3904">
                  <c:v>57.868322448699999</c:v>
                </c:pt>
                <c:pt idx="3905">
                  <c:v>57.859035949599999</c:v>
                </c:pt>
                <c:pt idx="3906">
                  <c:v>57.877608947799999</c:v>
                </c:pt>
                <c:pt idx="3907">
                  <c:v>57.935649567299997</c:v>
                </c:pt>
                <c:pt idx="3908">
                  <c:v>57.958865815099998</c:v>
                </c:pt>
                <c:pt idx="3909">
                  <c:v>57.937971192100001</c:v>
                </c:pt>
                <c:pt idx="3910">
                  <c:v>57.9054684452</c:v>
                </c:pt>
                <c:pt idx="3911">
                  <c:v>57.863679199099998</c:v>
                </c:pt>
                <c:pt idx="3912">
                  <c:v>57.9147549443</c:v>
                </c:pt>
                <c:pt idx="3913">
                  <c:v>57.849749450499999</c:v>
                </c:pt>
                <c:pt idx="3914">
                  <c:v>57.821889953099998</c:v>
                </c:pt>
                <c:pt idx="3915">
                  <c:v>57.886895446899999</c:v>
                </c:pt>
                <c:pt idx="3916">
                  <c:v>57.893860321299996</c:v>
                </c:pt>
                <c:pt idx="3917">
                  <c:v>57.842784576100001</c:v>
                </c:pt>
                <c:pt idx="3918">
                  <c:v>57.849749450499999</c:v>
                </c:pt>
                <c:pt idx="3919">
                  <c:v>57.872965698199998</c:v>
                </c:pt>
                <c:pt idx="3920">
                  <c:v>57.886895446899999</c:v>
                </c:pt>
                <c:pt idx="3921">
                  <c:v>57.940292816800003</c:v>
                </c:pt>
                <c:pt idx="3922">
                  <c:v>57.877608947799999</c:v>
                </c:pt>
                <c:pt idx="3923">
                  <c:v>57.835819701799998</c:v>
                </c:pt>
                <c:pt idx="3924">
                  <c:v>57.877608947799999</c:v>
                </c:pt>
                <c:pt idx="3925">
                  <c:v>57.866000823900002</c:v>
                </c:pt>
                <c:pt idx="3926">
                  <c:v>57.849749450499999</c:v>
                </c:pt>
                <c:pt idx="3927">
                  <c:v>57.861357574400003</c:v>
                </c:pt>
                <c:pt idx="3928">
                  <c:v>57.910111694699999</c:v>
                </c:pt>
                <c:pt idx="3929">
                  <c:v>57.847427825700002</c:v>
                </c:pt>
                <c:pt idx="3930">
                  <c:v>57.800995330100001</c:v>
                </c:pt>
                <c:pt idx="3931">
                  <c:v>57.866000823900002</c:v>
                </c:pt>
                <c:pt idx="3932">
                  <c:v>57.856714324800002</c:v>
                </c:pt>
                <c:pt idx="3933">
                  <c:v>57.875287323000002</c:v>
                </c:pt>
                <c:pt idx="3934">
                  <c:v>57.9008251956</c:v>
                </c:pt>
                <c:pt idx="3935">
                  <c:v>57.852071075200001</c:v>
                </c:pt>
                <c:pt idx="3936">
                  <c:v>57.866000823900002</c:v>
                </c:pt>
                <c:pt idx="3937">
                  <c:v>57.782422331900001</c:v>
                </c:pt>
                <c:pt idx="3938">
                  <c:v>57.840462951299997</c:v>
                </c:pt>
                <c:pt idx="3939">
                  <c:v>57.947257691200001</c:v>
                </c:pt>
                <c:pt idx="3940">
                  <c:v>57.868322448699999</c:v>
                </c:pt>
                <c:pt idx="3941">
                  <c:v>57.838141326600002</c:v>
                </c:pt>
                <c:pt idx="3942">
                  <c:v>57.847427825700002</c:v>
                </c:pt>
                <c:pt idx="3943">
                  <c:v>57.794030455799998</c:v>
                </c:pt>
                <c:pt idx="3944">
                  <c:v>57.770814207999997</c:v>
                </c:pt>
                <c:pt idx="3945">
                  <c:v>57.856714324800002</c:v>
                </c:pt>
                <c:pt idx="3946">
                  <c:v>57.812603453999998</c:v>
                </c:pt>
                <c:pt idx="3947">
                  <c:v>57.805638579700002</c:v>
                </c:pt>
                <c:pt idx="3948">
                  <c:v>57.917076569099997</c:v>
                </c:pt>
                <c:pt idx="3949">
                  <c:v>57.805638579700002</c:v>
                </c:pt>
                <c:pt idx="3950">
                  <c:v>57.770814207999997</c:v>
                </c:pt>
                <c:pt idx="3951">
                  <c:v>57.784743956600003</c:v>
                </c:pt>
                <c:pt idx="3952">
                  <c:v>57.845106200899998</c:v>
                </c:pt>
                <c:pt idx="3953">
                  <c:v>57.789387206199997</c:v>
                </c:pt>
                <c:pt idx="3954">
                  <c:v>57.838141326600002</c:v>
                </c:pt>
                <c:pt idx="3955">
                  <c:v>57.831176452199998</c:v>
                </c:pt>
                <c:pt idx="3956">
                  <c:v>57.835819701799998</c:v>
                </c:pt>
                <c:pt idx="3957">
                  <c:v>57.800995330100001</c:v>
                </c:pt>
                <c:pt idx="3958">
                  <c:v>57.805638579700002</c:v>
                </c:pt>
                <c:pt idx="3959">
                  <c:v>57.7963520805</c:v>
                </c:pt>
                <c:pt idx="3960">
                  <c:v>57.7638493336</c:v>
                </c:pt>
                <c:pt idx="3961">
                  <c:v>57.7638493336</c:v>
                </c:pt>
                <c:pt idx="3962">
                  <c:v>57.805638579700002</c:v>
                </c:pt>
                <c:pt idx="3963">
                  <c:v>57.819568328300001</c:v>
                </c:pt>
                <c:pt idx="3964">
                  <c:v>57.756884459299997</c:v>
                </c:pt>
                <c:pt idx="3965">
                  <c:v>57.717416837999998</c:v>
                </c:pt>
                <c:pt idx="3966">
                  <c:v>57.798673705299997</c:v>
                </c:pt>
                <c:pt idx="3967">
                  <c:v>57.840462951299997</c:v>
                </c:pt>
                <c:pt idx="3968">
                  <c:v>57.819568328300001</c:v>
                </c:pt>
                <c:pt idx="3969">
                  <c:v>57.784743956600003</c:v>
                </c:pt>
                <c:pt idx="3970">
                  <c:v>57.740633085799999</c:v>
                </c:pt>
                <c:pt idx="3971">
                  <c:v>57.749919585000001</c:v>
                </c:pt>
                <c:pt idx="3972">
                  <c:v>57.805638579700002</c:v>
                </c:pt>
                <c:pt idx="3973">
                  <c:v>57.759206084100001</c:v>
                </c:pt>
                <c:pt idx="3974">
                  <c:v>57.717416837999998</c:v>
                </c:pt>
                <c:pt idx="3975">
                  <c:v>57.7452763354</c:v>
                </c:pt>
                <c:pt idx="3976">
                  <c:v>57.712773588499999</c:v>
                </c:pt>
                <c:pt idx="3977">
                  <c:v>57.761527708800003</c:v>
                </c:pt>
                <c:pt idx="3978">
                  <c:v>57.731346586699999</c:v>
                </c:pt>
                <c:pt idx="3979">
                  <c:v>57.7267033372</c:v>
                </c:pt>
                <c:pt idx="3980">
                  <c:v>57.7267033372</c:v>
                </c:pt>
                <c:pt idx="3981">
                  <c:v>57.756884459299997</c:v>
                </c:pt>
                <c:pt idx="3982">
                  <c:v>57.7452763354</c:v>
                </c:pt>
                <c:pt idx="3983">
                  <c:v>57.7684925832</c:v>
                </c:pt>
                <c:pt idx="3984">
                  <c:v>57.842784576100001</c:v>
                </c:pt>
                <c:pt idx="3985">
                  <c:v>57.770814207999997</c:v>
                </c:pt>
                <c:pt idx="3986">
                  <c:v>57.729024961900002</c:v>
                </c:pt>
                <c:pt idx="3987">
                  <c:v>57.740633085799999</c:v>
                </c:pt>
                <c:pt idx="3988">
                  <c:v>57.701165464600003</c:v>
                </c:pt>
                <c:pt idx="3989">
                  <c:v>57.7452763354</c:v>
                </c:pt>
                <c:pt idx="3990">
                  <c:v>57.7545628345</c:v>
                </c:pt>
                <c:pt idx="3991">
                  <c:v>57.694200590299999</c:v>
                </c:pt>
                <c:pt idx="3992">
                  <c:v>57.7870655814</c:v>
                </c:pt>
                <c:pt idx="3993">
                  <c:v>57.784743956600003</c:v>
                </c:pt>
                <c:pt idx="3994">
                  <c:v>57.724381712400003</c:v>
                </c:pt>
                <c:pt idx="3995">
                  <c:v>57.747597960199997</c:v>
                </c:pt>
                <c:pt idx="3996">
                  <c:v>57.643124845099997</c:v>
                </c:pt>
                <c:pt idx="3997">
                  <c:v>57.731346586699999</c:v>
                </c:pt>
                <c:pt idx="3998">
                  <c:v>57.731346586699999</c:v>
                </c:pt>
                <c:pt idx="3999">
                  <c:v>57.798673705299997</c:v>
                </c:pt>
                <c:pt idx="4000">
                  <c:v>57.775457457500003</c:v>
                </c:pt>
                <c:pt idx="4001">
                  <c:v>57.715095213300003</c:v>
                </c:pt>
                <c:pt idx="4002">
                  <c:v>57.7452763354</c:v>
                </c:pt>
                <c:pt idx="4003">
                  <c:v>57.7870655814</c:v>
                </c:pt>
                <c:pt idx="4004">
                  <c:v>57.752241209700003</c:v>
                </c:pt>
                <c:pt idx="4005">
                  <c:v>57.805638579700002</c:v>
                </c:pt>
                <c:pt idx="4006">
                  <c:v>57.752241209700003</c:v>
                </c:pt>
                <c:pt idx="4007">
                  <c:v>57.684914091099998</c:v>
                </c:pt>
                <c:pt idx="4008">
                  <c:v>57.803316954899998</c:v>
                </c:pt>
                <c:pt idx="4009">
                  <c:v>57.705808714100002</c:v>
                </c:pt>
                <c:pt idx="4010">
                  <c:v>57.710451963700002</c:v>
                </c:pt>
                <c:pt idx="4011">
                  <c:v>57.835819701799998</c:v>
                </c:pt>
                <c:pt idx="4012">
                  <c:v>57.7359898363</c:v>
                </c:pt>
                <c:pt idx="4013">
                  <c:v>57.677949216800002</c:v>
                </c:pt>
                <c:pt idx="4014">
                  <c:v>57.661697843299997</c:v>
                </c:pt>
                <c:pt idx="4015">
                  <c:v>57.7545628345</c:v>
                </c:pt>
                <c:pt idx="4016">
                  <c:v>57.7267033372</c:v>
                </c:pt>
                <c:pt idx="4017">
                  <c:v>57.7638493336</c:v>
                </c:pt>
                <c:pt idx="4018">
                  <c:v>57.691878965500003</c:v>
                </c:pt>
                <c:pt idx="4019">
                  <c:v>57.731346586699999</c:v>
                </c:pt>
                <c:pt idx="4020">
                  <c:v>57.724381712400003</c:v>
                </c:pt>
                <c:pt idx="4021">
                  <c:v>57.647768094699998</c:v>
                </c:pt>
                <c:pt idx="4022">
                  <c:v>57.7684925832</c:v>
                </c:pt>
                <c:pt idx="4023">
                  <c:v>57.717416837999998</c:v>
                </c:pt>
                <c:pt idx="4024">
                  <c:v>57.756884459299997</c:v>
                </c:pt>
                <c:pt idx="4025">
                  <c:v>57.7359898363</c:v>
                </c:pt>
                <c:pt idx="4026">
                  <c:v>57.705808714100002</c:v>
                </c:pt>
                <c:pt idx="4027">
                  <c:v>57.684914091099998</c:v>
                </c:pt>
                <c:pt idx="4028">
                  <c:v>57.724381712400003</c:v>
                </c:pt>
                <c:pt idx="4029">
                  <c:v>57.708130338899998</c:v>
                </c:pt>
                <c:pt idx="4030">
                  <c:v>57.633838345999997</c:v>
                </c:pt>
                <c:pt idx="4031">
                  <c:v>57.705808714100002</c:v>
                </c:pt>
                <c:pt idx="4032">
                  <c:v>57.682592466400003</c:v>
                </c:pt>
                <c:pt idx="4033">
                  <c:v>57.633838345999997</c:v>
                </c:pt>
                <c:pt idx="4034">
                  <c:v>57.703487089399999</c:v>
                </c:pt>
                <c:pt idx="4035">
                  <c:v>57.684914091099998</c:v>
                </c:pt>
                <c:pt idx="4036">
                  <c:v>57.682592466400003</c:v>
                </c:pt>
                <c:pt idx="4037">
                  <c:v>57.682592466400003</c:v>
                </c:pt>
                <c:pt idx="4038">
                  <c:v>57.664019468100001</c:v>
                </c:pt>
                <c:pt idx="4039">
                  <c:v>57.5990139743</c:v>
                </c:pt>
                <c:pt idx="4040">
                  <c:v>57.717416837999998</c:v>
                </c:pt>
                <c:pt idx="4041">
                  <c:v>57.673305967200001</c:v>
                </c:pt>
                <c:pt idx="4042">
                  <c:v>57.647768094699998</c:v>
                </c:pt>
                <c:pt idx="4043">
                  <c:v>57.615265347799998</c:v>
                </c:pt>
                <c:pt idx="4044">
                  <c:v>57.677949216800002</c:v>
                </c:pt>
                <c:pt idx="4045">
                  <c:v>57.701165464600003</c:v>
                </c:pt>
                <c:pt idx="4046">
                  <c:v>57.664019468100001</c:v>
                </c:pt>
                <c:pt idx="4047">
                  <c:v>57.631516721200001</c:v>
                </c:pt>
                <c:pt idx="4048">
                  <c:v>57.619908597299997</c:v>
                </c:pt>
                <c:pt idx="4049">
                  <c:v>57.615265347799998</c:v>
                </c:pt>
                <c:pt idx="4050">
                  <c:v>57.636159970800001</c:v>
                </c:pt>
                <c:pt idx="4051">
                  <c:v>57.619908597299997</c:v>
                </c:pt>
                <c:pt idx="4052">
                  <c:v>57.661697843299997</c:v>
                </c:pt>
                <c:pt idx="4053">
                  <c:v>57.594370724699999</c:v>
                </c:pt>
                <c:pt idx="4054">
                  <c:v>57.5897274752</c:v>
                </c:pt>
                <c:pt idx="4055">
                  <c:v>57.552581478699999</c:v>
                </c:pt>
                <c:pt idx="4056">
                  <c:v>57.585084225599999</c:v>
                </c:pt>
                <c:pt idx="4057">
                  <c:v>57.543294979599999</c:v>
                </c:pt>
                <c:pt idx="4058">
                  <c:v>57.601335599099997</c:v>
                </c:pt>
                <c:pt idx="4059">
                  <c:v>57.552581478699999</c:v>
                </c:pt>
                <c:pt idx="4060">
                  <c:v>57.499184108800002</c:v>
                </c:pt>
                <c:pt idx="4061">
                  <c:v>57.450429988400003</c:v>
                </c:pt>
                <c:pt idx="4062">
                  <c:v>57.496862483999998</c:v>
                </c:pt>
                <c:pt idx="4063">
                  <c:v>57.436500239799997</c:v>
                </c:pt>
                <c:pt idx="4064">
                  <c:v>57.4434651141</c:v>
                </c:pt>
                <c:pt idx="4065">
                  <c:v>57.336670374299999</c:v>
                </c:pt>
                <c:pt idx="4066">
                  <c:v>57.355243372499999</c:v>
                </c:pt>
                <c:pt idx="4067">
                  <c:v>57.385424494600002</c:v>
                </c:pt>
                <c:pt idx="4068">
                  <c:v>57.376137995500002</c:v>
                </c:pt>
                <c:pt idx="4069">
                  <c:v>57.392389369</c:v>
                </c:pt>
                <c:pt idx="4070">
                  <c:v>57.304167627399998</c:v>
                </c:pt>
                <c:pt idx="4071">
                  <c:v>57.348278498200003</c:v>
                </c:pt>
                <c:pt idx="4072">
                  <c:v>57.308810876899997</c:v>
                </c:pt>
                <c:pt idx="4073">
                  <c:v>57.348278498200003</c:v>
                </c:pt>
                <c:pt idx="4074">
                  <c:v>57.392389369</c:v>
                </c:pt>
                <c:pt idx="4075">
                  <c:v>57.304167627399998</c:v>
                </c:pt>
                <c:pt idx="4076">
                  <c:v>57.422570491099997</c:v>
                </c:pt>
                <c:pt idx="4077">
                  <c:v>57.408640742400003</c:v>
                </c:pt>
                <c:pt idx="4078">
                  <c:v>57.4434651141</c:v>
                </c:pt>
                <c:pt idx="4079">
                  <c:v>57.355243372499999</c:v>
                </c:pt>
                <c:pt idx="4080">
                  <c:v>57.399354243300003</c:v>
                </c:pt>
                <c:pt idx="4081">
                  <c:v>57.436500239799997</c:v>
                </c:pt>
                <c:pt idx="4082">
                  <c:v>57.441143489300003</c:v>
                </c:pt>
                <c:pt idx="4083">
                  <c:v>57.494540859200001</c:v>
                </c:pt>
                <c:pt idx="4084">
                  <c:v>57.438821864499999</c:v>
                </c:pt>
                <c:pt idx="4085">
                  <c:v>57.448108363700001</c:v>
                </c:pt>
                <c:pt idx="4086">
                  <c:v>57.487575984899998</c:v>
                </c:pt>
                <c:pt idx="4087">
                  <c:v>57.464359737099997</c:v>
                </c:pt>
                <c:pt idx="4088">
                  <c:v>57.485254360100001</c:v>
                </c:pt>
                <c:pt idx="4089">
                  <c:v>57.496862483999998</c:v>
                </c:pt>
                <c:pt idx="4090">
                  <c:v>57.394710993700002</c:v>
                </c:pt>
                <c:pt idx="4091">
                  <c:v>57.4109623672</c:v>
                </c:pt>
                <c:pt idx="4092">
                  <c:v>55.820649393499998</c:v>
                </c:pt>
                <c:pt idx="4093">
                  <c:v>54.5901882605</c:v>
                </c:pt>
                <c:pt idx="4094">
                  <c:v>53.995852317100002</c:v>
                </c:pt>
                <c:pt idx="4095">
                  <c:v>53.870484578999999</c:v>
                </c:pt>
                <c:pt idx="4096">
                  <c:v>53.856554830299999</c:v>
                </c:pt>
                <c:pt idx="4097">
                  <c:v>54.016746940099999</c:v>
                </c:pt>
                <c:pt idx="4098">
                  <c:v>53.909952200299998</c:v>
                </c:pt>
                <c:pt idx="4099">
                  <c:v>53.638322101100002</c:v>
                </c:pt>
                <c:pt idx="4100">
                  <c:v>53.239002639100001</c:v>
                </c:pt>
                <c:pt idx="4101">
                  <c:v>53.081132154099997</c:v>
                </c:pt>
                <c:pt idx="4102">
                  <c:v>53.0416645329</c:v>
                </c:pt>
                <c:pt idx="4103">
                  <c:v>53.023091534599999</c:v>
                </c:pt>
                <c:pt idx="4104">
                  <c:v>52.846648051400003</c:v>
                </c:pt>
                <c:pt idx="4105">
                  <c:v>52.568053077899997</c:v>
                </c:pt>
                <c:pt idx="4106">
                  <c:v>52.431077215899997</c:v>
                </c:pt>
                <c:pt idx="4107">
                  <c:v>52.326604100899999</c:v>
                </c:pt>
                <c:pt idx="4108">
                  <c:v>52.468223212399998</c:v>
                </c:pt>
                <c:pt idx="4109">
                  <c:v>52.2453472336</c:v>
                </c:pt>
                <c:pt idx="4110">
                  <c:v>51.281872950299999</c:v>
                </c:pt>
                <c:pt idx="4111">
                  <c:v>51.613865293700002</c:v>
                </c:pt>
                <c:pt idx="4112">
                  <c:v>51.674227537900002</c:v>
                </c:pt>
                <c:pt idx="4113">
                  <c:v>50.922021109500001</c:v>
                </c:pt>
                <c:pt idx="4114">
                  <c:v>50.211603927100001</c:v>
                </c:pt>
                <c:pt idx="4115">
                  <c:v>49.770495218999997</c:v>
                </c:pt>
                <c:pt idx="4116">
                  <c:v>49.5011867447</c:v>
                </c:pt>
                <c:pt idx="4117">
                  <c:v>49.3317081358</c:v>
                </c:pt>
                <c:pt idx="4118">
                  <c:v>49.018288790600003</c:v>
                </c:pt>
                <c:pt idx="4119">
                  <c:v>48.758266815299997</c:v>
                </c:pt>
                <c:pt idx="4120">
                  <c:v>48.430917721500002</c:v>
                </c:pt>
                <c:pt idx="4121">
                  <c:v>48.184825494899997</c:v>
                </c:pt>
                <c:pt idx="4122">
                  <c:v>47.9758792648</c:v>
                </c:pt>
                <c:pt idx="4123">
                  <c:v>47.913195395700001</c:v>
                </c:pt>
                <c:pt idx="4124">
                  <c:v>47.8621196506</c:v>
                </c:pt>
                <c:pt idx="4125">
                  <c:v>47.639243671800003</c:v>
                </c:pt>
                <c:pt idx="4126">
                  <c:v>47.725143788600001</c:v>
                </c:pt>
                <c:pt idx="4127">
                  <c:v>47.553343554999998</c:v>
                </c:pt>
                <c:pt idx="4128">
                  <c:v>47.511554308900003</c:v>
                </c:pt>
                <c:pt idx="4129">
                  <c:v>47.488338061100002</c:v>
                </c:pt>
                <c:pt idx="4130">
                  <c:v>47.404759569100001</c:v>
                </c:pt>
                <c:pt idx="4131">
                  <c:v>47.356005448700003</c:v>
                </c:pt>
                <c:pt idx="4132">
                  <c:v>47.321181076999999</c:v>
                </c:pt>
                <c:pt idx="4133">
                  <c:v>47.267783707100001</c:v>
                </c:pt>
                <c:pt idx="4134">
                  <c:v>47.198134963699999</c:v>
                </c:pt>
                <c:pt idx="4135">
                  <c:v>46.975258985000004</c:v>
                </c:pt>
                <c:pt idx="4136">
                  <c:v>46.905610241600002</c:v>
                </c:pt>
                <c:pt idx="4137">
                  <c:v>46.819710124700002</c:v>
                </c:pt>
                <c:pt idx="4138">
                  <c:v>46.631658517600002</c:v>
                </c:pt>
                <c:pt idx="4139">
                  <c:v>46.638623392</c:v>
                </c:pt>
                <c:pt idx="4140">
                  <c:v>46.562009774300002</c:v>
                </c:pt>
                <c:pt idx="4141">
                  <c:v>46.499325905200003</c:v>
                </c:pt>
                <c:pt idx="4142">
                  <c:v>46.469144783099999</c:v>
                </c:pt>
                <c:pt idx="4143">
                  <c:v>46.445928535299998</c:v>
                </c:pt>
                <c:pt idx="4144">
                  <c:v>46.350741919400001</c:v>
                </c:pt>
                <c:pt idx="4145">
                  <c:v>46.308952673299999</c:v>
                </c:pt>
                <c:pt idx="4146">
                  <c:v>46.315917547700003</c:v>
                </c:pt>
                <c:pt idx="4147">
                  <c:v>46.406460914100002</c:v>
                </c:pt>
                <c:pt idx="4148">
                  <c:v>46.401817664500001</c:v>
                </c:pt>
                <c:pt idx="4149">
                  <c:v>46.431998786599998</c:v>
                </c:pt>
                <c:pt idx="4150">
                  <c:v>46.431998786599998</c:v>
                </c:pt>
                <c:pt idx="4151">
                  <c:v>46.448250160100002</c:v>
                </c:pt>
                <c:pt idx="4152">
                  <c:v>46.438963661000003</c:v>
                </c:pt>
                <c:pt idx="4153">
                  <c:v>46.441285285699998</c:v>
                </c:pt>
                <c:pt idx="4154">
                  <c:v>46.3368121707</c:v>
                </c:pt>
                <c:pt idx="4155">
                  <c:v>46.250912053900002</c:v>
                </c:pt>
                <c:pt idx="4156">
                  <c:v>46.225374181299998</c:v>
                </c:pt>
                <c:pt idx="4157">
                  <c:v>46.206801183099998</c:v>
                </c:pt>
                <c:pt idx="4158">
                  <c:v>46.311274298100003</c:v>
                </c:pt>
                <c:pt idx="4159">
                  <c:v>46.369314917600001</c:v>
                </c:pt>
                <c:pt idx="4160">
                  <c:v>46.350741919400001</c:v>
                </c:pt>
                <c:pt idx="4161">
                  <c:v>46.399496039699997</c:v>
                </c:pt>
                <c:pt idx="4162">
                  <c:v>46.448250160100002</c:v>
                </c:pt>
                <c:pt idx="4163">
                  <c:v>46.415747413200002</c:v>
                </c:pt>
                <c:pt idx="4164">
                  <c:v>46.429677161900003</c:v>
                </c:pt>
                <c:pt idx="4165">
                  <c:v>46.464501533499998</c:v>
                </c:pt>
                <c:pt idx="4166">
                  <c:v>46.462179908800003</c:v>
                </c:pt>
                <c:pt idx="4167">
                  <c:v>46.5062907796</c:v>
                </c:pt>
                <c:pt idx="4168">
                  <c:v>46.543436776</c:v>
                </c:pt>
                <c:pt idx="4169">
                  <c:v>46.517898903499997</c:v>
                </c:pt>
                <c:pt idx="4170">
                  <c:v>46.50164753</c:v>
                </c:pt>
                <c:pt idx="4171">
                  <c:v>46.5062907796</c:v>
                </c:pt>
                <c:pt idx="4172">
                  <c:v>46.452893409600001</c:v>
                </c:pt>
                <c:pt idx="4173">
                  <c:v>46.225374181299998</c:v>
                </c:pt>
                <c:pt idx="4174">
                  <c:v>46.0024982025</c:v>
                </c:pt>
                <c:pt idx="4175">
                  <c:v>45.853914216600003</c:v>
                </c:pt>
                <c:pt idx="4176">
                  <c:v>45.781943848499999</c:v>
                </c:pt>
                <c:pt idx="4177">
                  <c:v>45.740154602399997</c:v>
                </c:pt>
                <c:pt idx="4178">
                  <c:v>45.735511352899998</c:v>
                </c:pt>
                <c:pt idx="4179">
                  <c:v>45.807481721000002</c:v>
                </c:pt>
                <c:pt idx="4180">
                  <c:v>45.756405975900002</c:v>
                </c:pt>
                <c:pt idx="4181">
                  <c:v>45.809803345799999</c:v>
                </c:pt>
                <c:pt idx="4182">
                  <c:v>45.904989961799998</c:v>
                </c:pt>
                <c:pt idx="4183">
                  <c:v>45.923562959999998</c:v>
                </c:pt>
                <c:pt idx="4184">
                  <c:v>45.877130464399997</c:v>
                </c:pt>
                <c:pt idx="4185">
                  <c:v>45.921241335200001</c:v>
                </c:pt>
                <c:pt idx="4186">
                  <c:v>45.893381837900002</c:v>
                </c:pt>
                <c:pt idx="4187">
                  <c:v>45.881773713999998</c:v>
                </c:pt>
                <c:pt idx="4188">
                  <c:v>45.921241335200001</c:v>
                </c:pt>
                <c:pt idx="4189">
                  <c:v>45.872487214899998</c:v>
                </c:pt>
                <c:pt idx="4190">
                  <c:v>45.860879091000001</c:v>
                </c:pt>
                <c:pt idx="4191">
                  <c:v>45.844627717500003</c:v>
                </c:pt>
                <c:pt idx="4192">
                  <c:v>45.853914216600003</c:v>
                </c:pt>
                <c:pt idx="4193">
                  <c:v>45.842306092699999</c:v>
                </c:pt>
                <c:pt idx="4194">
                  <c:v>45.886416963499997</c:v>
                </c:pt>
                <c:pt idx="4195">
                  <c:v>45.826054719299997</c:v>
                </c:pt>
                <c:pt idx="4196">
                  <c:v>45.795873597099998</c:v>
                </c:pt>
                <c:pt idx="4197">
                  <c:v>45.754084351099998</c:v>
                </c:pt>
                <c:pt idx="4198">
                  <c:v>45.735511352899998</c:v>
                </c:pt>
                <c:pt idx="4199">
                  <c:v>45.756405975900002</c:v>
                </c:pt>
                <c:pt idx="4200">
                  <c:v>45.742476227200001</c:v>
                </c:pt>
                <c:pt idx="4201">
                  <c:v>45.698365356399997</c:v>
                </c:pt>
                <c:pt idx="4202">
                  <c:v>45.6588977352</c:v>
                </c:pt>
                <c:pt idx="4203">
                  <c:v>45.728546478600002</c:v>
                </c:pt>
                <c:pt idx="4204">
                  <c:v>45.728546478600002</c:v>
                </c:pt>
                <c:pt idx="4205">
                  <c:v>45.712295105099997</c:v>
                </c:pt>
                <c:pt idx="4206">
                  <c:v>45.698365356399997</c:v>
                </c:pt>
                <c:pt idx="4207">
                  <c:v>45.733189728100001</c:v>
                </c:pt>
                <c:pt idx="4208">
                  <c:v>45.723903229000001</c:v>
                </c:pt>
                <c:pt idx="4209">
                  <c:v>45.707651855500004</c:v>
                </c:pt>
                <c:pt idx="4210">
                  <c:v>45.733189728100001</c:v>
                </c:pt>
                <c:pt idx="4211">
                  <c:v>45.761049225500003</c:v>
                </c:pt>
                <c:pt idx="4212">
                  <c:v>45.816768220199997</c:v>
                </c:pt>
                <c:pt idx="4213">
                  <c:v>45.819089844899999</c:v>
                </c:pt>
                <c:pt idx="4214">
                  <c:v>45.858557466199997</c:v>
                </c:pt>
                <c:pt idx="4215">
                  <c:v>45.881773713999998</c:v>
                </c:pt>
                <c:pt idx="4216">
                  <c:v>45.907311586500001</c:v>
                </c:pt>
                <c:pt idx="4217">
                  <c:v>45.921241335200001</c:v>
                </c:pt>
                <c:pt idx="4218">
                  <c:v>45.956065706899999</c:v>
                </c:pt>
                <c:pt idx="4219">
                  <c:v>45.972317080400003</c:v>
                </c:pt>
                <c:pt idx="4220">
                  <c:v>45.963030581200002</c:v>
                </c:pt>
                <c:pt idx="4221">
                  <c:v>46.046609073299997</c:v>
                </c:pt>
                <c:pt idx="4222">
                  <c:v>46.065182071499997</c:v>
                </c:pt>
                <c:pt idx="4223">
                  <c:v>46.104649692800002</c:v>
                </c:pt>
                <c:pt idx="4224">
                  <c:v>46.116257816699999</c:v>
                </c:pt>
                <c:pt idx="4225">
                  <c:v>46.127865940600003</c:v>
                </c:pt>
                <c:pt idx="4226">
                  <c:v>46.197514683900003</c:v>
                </c:pt>
                <c:pt idx="4227">
                  <c:v>46.262520177799999</c:v>
                </c:pt>
                <c:pt idx="4228">
                  <c:v>46.274128301700003</c:v>
                </c:pt>
                <c:pt idx="4229">
                  <c:v>46.2950229247</c:v>
                </c:pt>
                <c:pt idx="4230">
                  <c:v>46.332168921099999</c:v>
                </c:pt>
                <c:pt idx="4231">
                  <c:v>46.376279791899996</c:v>
                </c:pt>
                <c:pt idx="4232">
                  <c:v>46.362350043299998</c:v>
                </c:pt>
                <c:pt idx="4233">
                  <c:v>46.299666174199999</c:v>
                </c:pt>
                <c:pt idx="4234">
                  <c:v>46.3786014167</c:v>
                </c:pt>
                <c:pt idx="4235">
                  <c:v>46.443606910500002</c:v>
                </c:pt>
                <c:pt idx="4236">
                  <c:v>46.438963661000003</c:v>
                </c:pt>
                <c:pt idx="4237">
                  <c:v>46.445928535299998</c:v>
                </c:pt>
                <c:pt idx="4238">
                  <c:v>46.480752907000003</c:v>
                </c:pt>
                <c:pt idx="4239">
                  <c:v>46.490039406100003</c:v>
                </c:pt>
                <c:pt idx="4240">
                  <c:v>46.462179908800003</c:v>
                </c:pt>
                <c:pt idx="4241">
                  <c:v>46.562009774300002</c:v>
                </c:pt>
                <c:pt idx="4242">
                  <c:v>46.545758400799997</c:v>
                </c:pt>
                <c:pt idx="4243">
                  <c:v>46.531828652100003</c:v>
                </c:pt>
                <c:pt idx="4244">
                  <c:v>46.5341502769</c:v>
                </c:pt>
                <c:pt idx="4245">
                  <c:v>46.562009774300002</c:v>
                </c:pt>
                <c:pt idx="4246">
                  <c:v>46.645588266300003</c:v>
                </c:pt>
                <c:pt idx="4247">
                  <c:v>46.599155770700001</c:v>
                </c:pt>
                <c:pt idx="4248">
                  <c:v>46.657196390199999</c:v>
                </c:pt>
                <c:pt idx="4249">
                  <c:v>46.685055887600001</c:v>
                </c:pt>
                <c:pt idx="4250">
                  <c:v>46.624693643299999</c:v>
                </c:pt>
                <c:pt idx="4251">
                  <c:v>46.682734262799997</c:v>
                </c:pt>
                <c:pt idx="4252">
                  <c:v>46.673447763699997</c:v>
                </c:pt>
                <c:pt idx="4253">
                  <c:v>46.666482889299999</c:v>
                </c:pt>
                <c:pt idx="4254">
                  <c:v>46.687377512300003</c:v>
                </c:pt>
                <c:pt idx="4255">
                  <c:v>46.643266641499999</c:v>
                </c:pt>
                <c:pt idx="4256">
                  <c:v>46.578261147699997</c:v>
                </c:pt>
                <c:pt idx="4257">
                  <c:v>46.638623392</c:v>
                </c:pt>
                <c:pt idx="4258">
                  <c:v>46.624693643299999</c:v>
                </c:pt>
                <c:pt idx="4259">
                  <c:v>46.589869271600001</c:v>
                </c:pt>
                <c:pt idx="4260">
                  <c:v>46.564331398999997</c:v>
                </c:pt>
                <c:pt idx="4261">
                  <c:v>46.562009774300002</c:v>
                </c:pt>
                <c:pt idx="4262">
                  <c:v>46.520220528199999</c:v>
                </c:pt>
                <c:pt idx="4263">
                  <c:v>46.441285285699998</c:v>
                </c:pt>
                <c:pt idx="4264">
                  <c:v>46.353063544100003</c:v>
                </c:pt>
                <c:pt idx="4265">
                  <c:v>46.360028418500001</c:v>
                </c:pt>
                <c:pt idx="4266">
                  <c:v>46.373958167200001</c:v>
                </c:pt>
                <c:pt idx="4267">
                  <c:v>46.341455420199999</c:v>
                </c:pt>
                <c:pt idx="4268">
                  <c:v>46.332168921099999</c:v>
                </c:pt>
                <c:pt idx="4269">
                  <c:v>46.276449926399998</c:v>
                </c:pt>
                <c:pt idx="4270">
                  <c:v>46.320560797200002</c:v>
                </c:pt>
                <c:pt idx="4271">
                  <c:v>46.234660680399998</c:v>
                </c:pt>
                <c:pt idx="4272">
                  <c:v>46.195193059200001</c:v>
                </c:pt>
                <c:pt idx="4273">
                  <c:v>46.1580470627</c:v>
                </c:pt>
                <c:pt idx="4274">
                  <c:v>46.113936191900002</c:v>
                </c:pt>
                <c:pt idx="4275">
                  <c:v>46.058217197200001</c:v>
                </c:pt>
                <c:pt idx="4276">
                  <c:v>46.037322574199997</c:v>
                </c:pt>
                <c:pt idx="4277">
                  <c:v>45.972317080400003</c:v>
                </c:pt>
                <c:pt idx="4278">
                  <c:v>45.949100832600003</c:v>
                </c:pt>
                <c:pt idx="4279">
                  <c:v>45.946779207799999</c:v>
                </c:pt>
                <c:pt idx="4280">
                  <c:v>45.902668337000001</c:v>
                </c:pt>
                <c:pt idx="4281">
                  <c:v>45.956065706899999</c:v>
                </c:pt>
                <c:pt idx="4282">
                  <c:v>45.898025087400001</c:v>
                </c:pt>
                <c:pt idx="4283">
                  <c:v>45.884095338800002</c:v>
                </c:pt>
                <c:pt idx="4284">
                  <c:v>45.881773713999998</c:v>
                </c:pt>
                <c:pt idx="4285">
                  <c:v>45.853914216600003</c:v>
                </c:pt>
                <c:pt idx="4286">
                  <c:v>45.849270967099997</c:v>
                </c:pt>
                <c:pt idx="4287">
                  <c:v>45.835341218400004</c:v>
                </c:pt>
                <c:pt idx="4288">
                  <c:v>45.844627717500003</c:v>
                </c:pt>
                <c:pt idx="4289">
                  <c:v>45.798195221900002</c:v>
                </c:pt>
                <c:pt idx="4290">
                  <c:v>45.809803345799999</c:v>
                </c:pt>
                <c:pt idx="4291">
                  <c:v>45.842306092699999</c:v>
                </c:pt>
                <c:pt idx="4292">
                  <c:v>45.788908722800002</c:v>
                </c:pt>
                <c:pt idx="4293">
                  <c:v>45.756405975900002</c:v>
                </c:pt>
                <c:pt idx="4294">
                  <c:v>45.749441101599999</c:v>
                </c:pt>
                <c:pt idx="4295">
                  <c:v>45.768014099799998</c:v>
                </c:pt>
                <c:pt idx="4296">
                  <c:v>45.772657349399999</c:v>
                </c:pt>
                <c:pt idx="4297">
                  <c:v>45.730868103299997</c:v>
                </c:pt>
                <c:pt idx="4298">
                  <c:v>45.670505859099997</c:v>
                </c:pt>
                <c:pt idx="4299">
                  <c:v>45.735511352899998</c:v>
                </c:pt>
                <c:pt idx="4300">
                  <c:v>45.663540984699999</c:v>
                </c:pt>
                <c:pt idx="4301">
                  <c:v>45.6774707334</c:v>
                </c:pt>
                <c:pt idx="4302">
                  <c:v>45.777300598899998</c:v>
                </c:pt>
                <c:pt idx="4303">
                  <c:v>45.682113983000001</c:v>
                </c:pt>
                <c:pt idx="4304">
                  <c:v>45.777300598899998</c:v>
                </c:pt>
                <c:pt idx="4305">
                  <c:v>45.800516846699999</c:v>
                </c:pt>
                <c:pt idx="4306">
                  <c:v>45.826054719299997</c:v>
                </c:pt>
                <c:pt idx="4307">
                  <c:v>45.877130464399997</c:v>
                </c:pt>
                <c:pt idx="4308">
                  <c:v>45.914276460899998</c:v>
                </c:pt>
                <c:pt idx="4309">
                  <c:v>45.881773713999998</c:v>
                </c:pt>
                <c:pt idx="4310">
                  <c:v>45.932849459099998</c:v>
                </c:pt>
                <c:pt idx="4311">
                  <c:v>45.963030581200002</c:v>
                </c:pt>
                <c:pt idx="4312">
                  <c:v>45.921241335200001</c:v>
                </c:pt>
                <c:pt idx="4313">
                  <c:v>45.928206209599999</c:v>
                </c:pt>
                <c:pt idx="4314">
                  <c:v>45.909633211299997</c:v>
                </c:pt>
                <c:pt idx="4315">
                  <c:v>45.969995455599999</c:v>
                </c:pt>
                <c:pt idx="4316">
                  <c:v>45.932849459099998</c:v>
                </c:pt>
                <c:pt idx="4317">
                  <c:v>46.014106326399997</c:v>
                </c:pt>
                <c:pt idx="4318">
                  <c:v>45.995533328199997</c:v>
                </c:pt>
                <c:pt idx="4319">
                  <c:v>46.016427951200001</c:v>
                </c:pt>
                <c:pt idx="4320">
                  <c:v>46.0210712007</c:v>
                </c:pt>
                <c:pt idx="4321">
                  <c:v>46.081433445000002</c:v>
                </c:pt>
                <c:pt idx="4322">
                  <c:v>46.074468570599997</c:v>
                </c:pt>
                <c:pt idx="4323">
                  <c:v>46.100006443200002</c:v>
                </c:pt>
                <c:pt idx="4324">
                  <c:v>46.072146945900002</c:v>
                </c:pt>
                <c:pt idx="4325">
                  <c:v>46.120901066199998</c:v>
                </c:pt>
                <c:pt idx="4326">
                  <c:v>46.079111820199998</c:v>
                </c:pt>
                <c:pt idx="4327">
                  <c:v>46.014106326399997</c:v>
                </c:pt>
                <c:pt idx="4328">
                  <c:v>46.067503696300001</c:v>
                </c:pt>
                <c:pt idx="4329">
                  <c:v>46.000176577700003</c:v>
                </c:pt>
                <c:pt idx="4330">
                  <c:v>46.0117847016</c:v>
                </c:pt>
                <c:pt idx="4331">
                  <c:v>45.963030581200002</c:v>
                </c:pt>
                <c:pt idx="4332">
                  <c:v>45.988568453799999</c:v>
                </c:pt>
                <c:pt idx="4333">
                  <c:v>45.9932117034</c:v>
                </c:pt>
                <c:pt idx="4334">
                  <c:v>45.946779207799999</c:v>
                </c:pt>
                <c:pt idx="4335">
                  <c:v>45.976960329900002</c:v>
                </c:pt>
                <c:pt idx="4336">
                  <c:v>45.976960329900002</c:v>
                </c:pt>
                <c:pt idx="4337">
                  <c:v>45.946779207799999</c:v>
                </c:pt>
                <c:pt idx="4338">
                  <c:v>45.937492708699999</c:v>
                </c:pt>
                <c:pt idx="4339">
                  <c:v>45.928206209599999</c:v>
                </c:pt>
                <c:pt idx="4340">
                  <c:v>45.900346712199998</c:v>
                </c:pt>
                <c:pt idx="4341">
                  <c:v>45.963030581200002</c:v>
                </c:pt>
                <c:pt idx="4342">
                  <c:v>45.953744082100002</c:v>
                </c:pt>
                <c:pt idx="4343">
                  <c:v>45.937492708699999</c:v>
                </c:pt>
                <c:pt idx="4344">
                  <c:v>46.009463076800003</c:v>
                </c:pt>
                <c:pt idx="4345">
                  <c:v>45.981603579500003</c:v>
                </c:pt>
                <c:pt idx="4346">
                  <c:v>46.0024982025</c:v>
                </c:pt>
                <c:pt idx="4347">
                  <c:v>46.009463076800003</c:v>
                </c:pt>
                <c:pt idx="4348">
                  <c:v>46.039644199000001</c:v>
                </c:pt>
                <c:pt idx="4349">
                  <c:v>46.0024982025</c:v>
                </c:pt>
                <c:pt idx="4350">
                  <c:v>46.023392825499997</c:v>
                </c:pt>
                <c:pt idx="4351">
                  <c:v>45.965352205999999</c:v>
                </c:pt>
                <c:pt idx="4352">
                  <c:v>46.000176577700003</c:v>
                </c:pt>
                <c:pt idx="4353">
                  <c:v>46.000176577700003</c:v>
                </c:pt>
                <c:pt idx="4354">
                  <c:v>45.965352205999999</c:v>
                </c:pt>
                <c:pt idx="4355">
                  <c:v>46.018749575900003</c:v>
                </c:pt>
                <c:pt idx="4356">
                  <c:v>45.925884584800002</c:v>
                </c:pt>
                <c:pt idx="4357">
                  <c:v>45.979281954699999</c:v>
                </c:pt>
                <c:pt idx="4358">
                  <c:v>45.969995455599999</c:v>
                </c:pt>
                <c:pt idx="4359">
                  <c:v>46.0024982025</c:v>
                </c:pt>
                <c:pt idx="4360">
                  <c:v>45.930527834300001</c:v>
                </c:pt>
                <c:pt idx="4361">
                  <c:v>45.946779207799999</c:v>
                </c:pt>
                <c:pt idx="4362">
                  <c:v>45.967673830800003</c:v>
                </c:pt>
                <c:pt idx="4363">
                  <c:v>45.972317080400003</c:v>
                </c:pt>
                <c:pt idx="4364">
                  <c:v>45.944457583000002</c:v>
                </c:pt>
                <c:pt idx="4365">
                  <c:v>45.995533328199997</c:v>
                </c:pt>
                <c:pt idx="4366">
                  <c:v>45.932849459099998</c:v>
                </c:pt>
                <c:pt idx="4367">
                  <c:v>45.909633211299997</c:v>
                </c:pt>
                <c:pt idx="4368">
                  <c:v>45.965352205999999</c:v>
                </c:pt>
                <c:pt idx="4369">
                  <c:v>45.930527834300001</c:v>
                </c:pt>
                <c:pt idx="4370">
                  <c:v>45.958387331700003</c:v>
                </c:pt>
                <c:pt idx="4371">
                  <c:v>45.949100832600003</c:v>
                </c:pt>
                <c:pt idx="4372">
                  <c:v>45.9607089565</c:v>
                </c:pt>
                <c:pt idx="4373">
                  <c:v>45.949100832600003</c:v>
                </c:pt>
                <c:pt idx="4374">
                  <c:v>45.995533328199997</c:v>
                </c:pt>
                <c:pt idx="4375">
                  <c:v>45.990890078600003</c:v>
                </c:pt>
                <c:pt idx="4376">
                  <c:v>46.025714450300001</c:v>
                </c:pt>
                <c:pt idx="4377">
                  <c:v>46.0117847016</c:v>
                </c:pt>
                <c:pt idx="4378">
                  <c:v>46.0303576998</c:v>
                </c:pt>
                <c:pt idx="4379">
                  <c:v>46.037322574199997</c:v>
                </c:pt>
                <c:pt idx="4380">
                  <c:v>46.0442874485</c:v>
                </c:pt>
                <c:pt idx="4381">
                  <c:v>46.004819827299997</c:v>
                </c:pt>
                <c:pt idx="4382">
                  <c:v>46.023392825499997</c:v>
                </c:pt>
                <c:pt idx="4383">
                  <c:v>45.997854952899999</c:v>
                </c:pt>
                <c:pt idx="4384">
                  <c:v>46.035000949400001</c:v>
                </c:pt>
                <c:pt idx="4385">
                  <c:v>46.037322574199997</c:v>
                </c:pt>
                <c:pt idx="4386">
                  <c:v>45.976960329900002</c:v>
                </c:pt>
                <c:pt idx="4387">
                  <c:v>45.995533328199997</c:v>
                </c:pt>
                <c:pt idx="4388">
                  <c:v>46.023392825499997</c:v>
                </c:pt>
                <c:pt idx="4389">
                  <c:v>46.004819827299997</c:v>
                </c:pt>
                <c:pt idx="4390">
                  <c:v>46.041965823699996</c:v>
                </c:pt>
                <c:pt idx="4391">
                  <c:v>46.023392825499997</c:v>
                </c:pt>
                <c:pt idx="4392">
                  <c:v>45.988568453799999</c:v>
                </c:pt>
                <c:pt idx="4393">
                  <c:v>46.000176577700003</c:v>
                </c:pt>
                <c:pt idx="4394">
                  <c:v>45.979281954699999</c:v>
                </c:pt>
                <c:pt idx="4395">
                  <c:v>45.930527834300001</c:v>
                </c:pt>
                <c:pt idx="4396">
                  <c:v>45.988568453799999</c:v>
                </c:pt>
                <c:pt idx="4397">
                  <c:v>45.877130464399997</c:v>
                </c:pt>
                <c:pt idx="4398">
                  <c:v>45.925884584800002</c:v>
                </c:pt>
                <c:pt idx="4399">
                  <c:v>45.956065706899999</c:v>
                </c:pt>
                <c:pt idx="4400">
                  <c:v>45.911954836100001</c:v>
                </c:pt>
                <c:pt idx="4401">
                  <c:v>45.995533328199997</c:v>
                </c:pt>
                <c:pt idx="4402">
                  <c:v>45.935171083900002</c:v>
                </c:pt>
                <c:pt idx="4403">
                  <c:v>45.935171083900002</c:v>
                </c:pt>
                <c:pt idx="4404">
                  <c:v>45.918919710399997</c:v>
                </c:pt>
                <c:pt idx="4405">
                  <c:v>45.988568453799999</c:v>
                </c:pt>
                <c:pt idx="4406">
                  <c:v>45.9932117034</c:v>
                </c:pt>
                <c:pt idx="4407">
                  <c:v>45.942135958199998</c:v>
                </c:pt>
                <c:pt idx="4408">
                  <c:v>45.976960329900002</c:v>
                </c:pt>
                <c:pt idx="4409">
                  <c:v>45.953744082100002</c:v>
                </c:pt>
                <c:pt idx="4410">
                  <c:v>45.932849459099998</c:v>
                </c:pt>
                <c:pt idx="4411">
                  <c:v>45.872487214899998</c:v>
                </c:pt>
                <c:pt idx="4412">
                  <c:v>45.877130464399997</c:v>
                </c:pt>
                <c:pt idx="4413">
                  <c:v>45.8237330945</c:v>
                </c:pt>
                <c:pt idx="4414">
                  <c:v>45.781943848499999</c:v>
                </c:pt>
                <c:pt idx="4415">
                  <c:v>45.754084351099998</c:v>
                </c:pt>
                <c:pt idx="4416">
                  <c:v>45.747119476800002</c:v>
                </c:pt>
                <c:pt idx="4417">
                  <c:v>45.700686981200001</c:v>
                </c:pt>
                <c:pt idx="4418">
                  <c:v>45.693722106899997</c:v>
                </c:pt>
                <c:pt idx="4419">
                  <c:v>45.614786864400003</c:v>
                </c:pt>
                <c:pt idx="4420">
                  <c:v>45.624073363500003</c:v>
                </c:pt>
                <c:pt idx="4421">
                  <c:v>45.538173246699998</c:v>
                </c:pt>
                <c:pt idx="4422">
                  <c:v>45.542816496199997</c:v>
                </c:pt>
                <c:pt idx="4423">
                  <c:v>45.422092007700002</c:v>
                </c:pt>
                <c:pt idx="4424">
                  <c:v>45.405840634299999</c:v>
                </c:pt>
                <c:pt idx="4425">
                  <c:v>45.380302761700001</c:v>
                </c:pt>
                <c:pt idx="4426">
                  <c:v>45.3152972679</c:v>
                </c:pt>
                <c:pt idx="4427">
                  <c:v>45.287437770499999</c:v>
                </c:pt>
                <c:pt idx="4428">
                  <c:v>45.250291773999997</c:v>
                </c:pt>
                <c:pt idx="4429">
                  <c:v>45.231718775799997</c:v>
                </c:pt>
                <c:pt idx="4430">
                  <c:v>45.1968944041</c:v>
                </c:pt>
                <c:pt idx="4431">
                  <c:v>45.215467402400002</c:v>
                </c:pt>
                <c:pt idx="4432">
                  <c:v>45.173678156299999</c:v>
                </c:pt>
                <c:pt idx="4433">
                  <c:v>45.166713282000003</c:v>
                </c:pt>
                <c:pt idx="4434">
                  <c:v>45.124924036000003</c:v>
                </c:pt>
                <c:pt idx="4435">
                  <c:v>45.1783214059</c:v>
                </c:pt>
                <c:pt idx="4436">
                  <c:v>45.148140283799997</c:v>
                </c:pt>
                <c:pt idx="4437">
                  <c:v>45.152783533300003</c:v>
                </c:pt>
                <c:pt idx="4438">
                  <c:v>45.166713282000003</c:v>
                </c:pt>
                <c:pt idx="4439">
                  <c:v>45.166713282000003</c:v>
                </c:pt>
                <c:pt idx="4440">
                  <c:v>45.173678156299999</c:v>
                </c:pt>
                <c:pt idx="4441">
                  <c:v>45.201537653700001</c:v>
                </c:pt>
                <c:pt idx="4442">
                  <c:v>45.213145777599998</c:v>
                </c:pt>
                <c:pt idx="4443">
                  <c:v>45.1272456608</c:v>
                </c:pt>
                <c:pt idx="4444">
                  <c:v>45.245648524499998</c:v>
                </c:pt>
                <c:pt idx="4445">
                  <c:v>45.164391657199999</c:v>
                </c:pt>
                <c:pt idx="4446">
                  <c:v>45.164391657199999</c:v>
                </c:pt>
                <c:pt idx="4447">
                  <c:v>45.203859278499998</c:v>
                </c:pt>
                <c:pt idx="4448">
                  <c:v>45.2061809032</c:v>
                </c:pt>
                <c:pt idx="4449">
                  <c:v>45.292081020099999</c:v>
                </c:pt>
                <c:pt idx="4450">
                  <c:v>45.285116145700002</c:v>
                </c:pt>
                <c:pt idx="4451">
                  <c:v>45.299045894400003</c:v>
                </c:pt>
                <c:pt idx="4452">
                  <c:v>45.287437770499999</c:v>
                </c:pt>
                <c:pt idx="4453">
                  <c:v>45.296724269599999</c:v>
                </c:pt>
                <c:pt idx="4454">
                  <c:v>45.345478389999997</c:v>
                </c:pt>
                <c:pt idx="4455">
                  <c:v>45.368694637799997</c:v>
                </c:pt>
                <c:pt idx="4456">
                  <c:v>45.410483883799998</c:v>
                </c:pt>
                <c:pt idx="4457">
                  <c:v>45.442986630699998</c:v>
                </c:pt>
                <c:pt idx="4458">
                  <c:v>45.438343381199999</c:v>
                </c:pt>
                <c:pt idx="4459">
                  <c:v>45.452273129799998</c:v>
                </c:pt>
                <c:pt idx="4460">
                  <c:v>45.491740751099996</c:v>
                </c:pt>
                <c:pt idx="4461">
                  <c:v>45.4987056254</c:v>
                </c:pt>
                <c:pt idx="4462">
                  <c:v>45.475489377599999</c:v>
                </c:pt>
                <c:pt idx="4463">
                  <c:v>45.412805508600002</c:v>
                </c:pt>
                <c:pt idx="4464">
                  <c:v>45.461559629</c:v>
                </c:pt>
                <c:pt idx="4465">
                  <c:v>45.466202878499999</c:v>
                </c:pt>
                <c:pt idx="4466">
                  <c:v>45.487097501500003</c:v>
                </c:pt>
                <c:pt idx="4467">
                  <c:v>45.459238004200003</c:v>
                </c:pt>
                <c:pt idx="4468">
                  <c:v>45.433700131599998</c:v>
                </c:pt>
                <c:pt idx="4469">
                  <c:v>45.456916379399999</c:v>
                </c:pt>
                <c:pt idx="4470">
                  <c:v>45.484775876699999</c:v>
                </c:pt>
                <c:pt idx="4471">
                  <c:v>45.422092007700002</c:v>
                </c:pt>
                <c:pt idx="4472">
                  <c:v>45.463881253700002</c:v>
                </c:pt>
                <c:pt idx="4473">
                  <c:v>45.4801326272</c:v>
                </c:pt>
                <c:pt idx="4474">
                  <c:v>45.503348875</c:v>
                </c:pt>
                <c:pt idx="4475">
                  <c:v>45.533529997099997</c:v>
                </c:pt>
                <c:pt idx="4476">
                  <c:v>45.510313749300003</c:v>
                </c:pt>
                <c:pt idx="4477">
                  <c:v>45.561389494499998</c:v>
                </c:pt>
                <c:pt idx="4478">
                  <c:v>45.579962492699998</c:v>
                </c:pt>
                <c:pt idx="4479">
                  <c:v>45.635681487399999</c:v>
                </c:pt>
                <c:pt idx="4480">
                  <c:v>45.596213866100001</c:v>
                </c:pt>
                <c:pt idx="4481">
                  <c:v>45.598535490899998</c:v>
                </c:pt>
                <c:pt idx="4482">
                  <c:v>45.575319243099997</c:v>
                </c:pt>
                <c:pt idx="4483">
                  <c:v>45.6263949883</c:v>
                </c:pt>
                <c:pt idx="4484">
                  <c:v>45.633359862600003</c:v>
                </c:pt>
                <c:pt idx="4485">
                  <c:v>45.672827483900001</c:v>
                </c:pt>
                <c:pt idx="4486">
                  <c:v>45.566032743999997</c:v>
                </c:pt>
                <c:pt idx="4487">
                  <c:v>45.6171084892</c:v>
                </c:pt>
                <c:pt idx="4488">
                  <c:v>45.628716613000002</c:v>
                </c:pt>
                <c:pt idx="4489">
                  <c:v>45.575319243099997</c:v>
                </c:pt>
                <c:pt idx="4490">
                  <c:v>45.621751738699999</c:v>
                </c:pt>
                <c:pt idx="4491">
                  <c:v>45.605500365300003</c:v>
                </c:pt>
                <c:pt idx="4492">
                  <c:v>45.552102995299997</c:v>
                </c:pt>
                <c:pt idx="4493">
                  <c:v>45.533529997099997</c:v>
                </c:pt>
                <c:pt idx="4494">
                  <c:v>45.554424620100001</c:v>
                </c:pt>
                <c:pt idx="4495">
                  <c:v>45.482454251999997</c:v>
                </c:pt>
                <c:pt idx="4496">
                  <c:v>45.5219218732</c:v>
                </c:pt>
                <c:pt idx="4497">
                  <c:v>45.461559629</c:v>
                </c:pt>
                <c:pt idx="4498">
                  <c:v>45.463881253700002</c:v>
                </c:pt>
                <c:pt idx="4499">
                  <c:v>45.4987056254</c:v>
                </c:pt>
                <c:pt idx="4500">
                  <c:v>45.484775876699999</c:v>
                </c:pt>
                <c:pt idx="4501">
                  <c:v>45.503348875</c:v>
                </c:pt>
                <c:pt idx="4502">
                  <c:v>45.454594754600002</c:v>
                </c:pt>
                <c:pt idx="4503">
                  <c:v>45.377981136899997</c:v>
                </c:pt>
                <c:pt idx="4504">
                  <c:v>45.396554135099997</c:v>
                </c:pt>
                <c:pt idx="4505">
                  <c:v>45.350121639599998</c:v>
                </c:pt>
                <c:pt idx="4506">
                  <c:v>45.410483883799998</c:v>
                </c:pt>
                <c:pt idx="4507">
                  <c:v>45.368694637799997</c:v>
                </c:pt>
                <c:pt idx="4508">
                  <c:v>45.289759395300003</c:v>
                </c:pt>
                <c:pt idx="4509">
                  <c:v>45.319940517399999</c:v>
                </c:pt>
                <c:pt idx="4510">
                  <c:v>45.331548641300003</c:v>
                </c:pt>
                <c:pt idx="4511">
                  <c:v>45.338513515700001</c:v>
                </c:pt>
                <c:pt idx="4512">
                  <c:v>45.391910885599998</c:v>
                </c:pt>
                <c:pt idx="4513">
                  <c:v>45.396554135099997</c:v>
                </c:pt>
                <c:pt idx="4514">
                  <c:v>45.403519009500002</c:v>
                </c:pt>
                <c:pt idx="4515">
                  <c:v>45.394232510400002</c:v>
                </c:pt>
                <c:pt idx="4516">
                  <c:v>45.454594754600002</c:v>
                </c:pt>
                <c:pt idx="4517">
                  <c:v>45.4894191263</c:v>
                </c:pt>
                <c:pt idx="4518">
                  <c:v>45.528886747500003</c:v>
                </c:pt>
                <c:pt idx="4519">
                  <c:v>45.572997618400002</c:v>
                </c:pt>
                <c:pt idx="4520">
                  <c:v>45.566032743999997</c:v>
                </c:pt>
                <c:pt idx="4521">
                  <c:v>45.6496112361</c:v>
                </c:pt>
                <c:pt idx="4522">
                  <c:v>45.707651855500004</c:v>
                </c:pt>
                <c:pt idx="4523">
                  <c:v>45.707651855500004</c:v>
                </c:pt>
                <c:pt idx="4524">
                  <c:v>45.749441101599999</c:v>
                </c:pt>
                <c:pt idx="4525">
                  <c:v>45.714616729900001</c:v>
                </c:pt>
                <c:pt idx="4526">
                  <c:v>45.761049225500003</c:v>
                </c:pt>
                <c:pt idx="4527">
                  <c:v>45.779622223700002</c:v>
                </c:pt>
                <c:pt idx="4528">
                  <c:v>45.689078857299997</c:v>
                </c:pt>
                <c:pt idx="4529">
                  <c:v>45.793551972400003</c:v>
                </c:pt>
                <c:pt idx="4530">
                  <c:v>45.698365356399997</c:v>
                </c:pt>
                <c:pt idx="4531">
                  <c:v>45.7192599794</c:v>
                </c:pt>
                <c:pt idx="4532">
                  <c:v>45.733189728100001</c:v>
                </c:pt>
                <c:pt idx="4533">
                  <c:v>45.6867572325</c:v>
                </c:pt>
                <c:pt idx="4534">
                  <c:v>45.684435607700003</c:v>
                </c:pt>
                <c:pt idx="4535">
                  <c:v>45.621751738699999</c:v>
                </c:pt>
                <c:pt idx="4536">
                  <c:v>45.6496112361</c:v>
                </c:pt>
                <c:pt idx="4537">
                  <c:v>45.619430113900002</c:v>
                </c:pt>
                <c:pt idx="4538">
                  <c:v>45.600857115700002</c:v>
                </c:pt>
                <c:pt idx="4539">
                  <c:v>45.505670499799997</c:v>
                </c:pt>
                <c:pt idx="4540">
                  <c:v>45.552102995299997</c:v>
                </c:pt>
                <c:pt idx="4541">
                  <c:v>45.461559629</c:v>
                </c:pt>
                <c:pt idx="4542">
                  <c:v>45.475489377599999</c:v>
                </c:pt>
                <c:pt idx="4543">
                  <c:v>45.408162259000001</c:v>
                </c:pt>
                <c:pt idx="4544">
                  <c:v>45.410483883799998</c:v>
                </c:pt>
                <c:pt idx="4545">
                  <c:v>45.3431567652</c:v>
                </c:pt>
                <c:pt idx="4546">
                  <c:v>45.336191890899997</c:v>
                </c:pt>
                <c:pt idx="4547">
                  <c:v>45.308332393500002</c:v>
                </c:pt>
                <c:pt idx="4548">
                  <c:v>45.303689144000003</c:v>
                </c:pt>
                <c:pt idx="4549">
                  <c:v>45.3617297634</c:v>
                </c:pt>
                <c:pt idx="4550">
                  <c:v>45.380302761700001</c:v>
                </c:pt>
                <c:pt idx="4551">
                  <c:v>45.398875759900001</c:v>
                </c:pt>
                <c:pt idx="4552">
                  <c:v>45.403519009500002</c:v>
                </c:pt>
                <c:pt idx="4553">
                  <c:v>45.426735257300003</c:v>
                </c:pt>
                <c:pt idx="4554">
                  <c:v>45.538173246699998</c:v>
                </c:pt>
                <c:pt idx="4555">
                  <c:v>45.440665005900001</c:v>
                </c:pt>
                <c:pt idx="4556">
                  <c:v>45.533529997099997</c:v>
                </c:pt>
                <c:pt idx="4557">
                  <c:v>45.582284117500002</c:v>
                </c:pt>
                <c:pt idx="4558">
                  <c:v>45.610143614800002</c:v>
                </c:pt>
                <c:pt idx="4559">
                  <c:v>45.570675993599998</c:v>
                </c:pt>
                <c:pt idx="4560">
                  <c:v>45.556746244899998</c:v>
                </c:pt>
                <c:pt idx="4561">
                  <c:v>45.526565122800001</c:v>
                </c:pt>
                <c:pt idx="4562">
                  <c:v>45.533529997099997</c:v>
                </c:pt>
                <c:pt idx="4563">
                  <c:v>45.603178740499999</c:v>
                </c:pt>
                <c:pt idx="4564">
                  <c:v>45.6681842343</c:v>
                </c:pt>
                <c:pt idx="4565">
                  <c:v>45.631038237799999</c:v>
                </c:pt>
                <c:pt idx="4566">
                  <c:v>45.6681842343</c:v>
                </c:pt>
                <c:pt idx="4567">
                  <c:v>45.635681487399999</c:v>
                </c:pt>
                <c:pt idx="4568">
                  <c:v>45.596213866100001</c:v>
                </c:pt>
                <c:pt idx="4569">
                  <c:v>45.654254485599999</c:v>
                </c:pt>
                <c:pt idx="4570">
                  <c:v>45.651932860800002</c:v>
                </c:pt>
                <c:pt idx="4571">
                  <c:v>45.693722106899997</c:v>
                </c:pt>
                <c:pt idx="4572">
                  <c:v>45.663540984699999</c:v>
                </c:pt>
                <c:pt idx="4573">
                  <c:v>45.6588977352</c:v>
                </c:pt>
                <c:pt idx="4574">
                  <c:v>45.633359862600003</c:v>
                </c:pt>
                <c:pt idx="4575">
                  <c:v>45.600857115700002</c:v>
                </c:pt>
                <c:pt idx="4576">
                  <c:v>45.535851621900001</c:v>
                </c:pt>
                <c:pt idx="4577">
                  <c:v>45.466202878499999</c:v>
                </c:pt>
                <c:pt idx="4578">
                  <c:v>45.484775876699999</c:v>
                </c:pt>
                <c:pt idx="4579">
                  <c:v>45.475489377599999</c:v>
                </c:pt>
                <c:pt idx="4580">
                  <c:v>45.517278623700001</c:v>
                </c:pt>
                <c:pt idx="4581">
                  <c:v>45.5126353741</c:v>
                </c:pt>
                <c:pt idx="4582">
                  <c:v>45.473167752800002</c:v>
                </c:pt>
                <c:pt idx="4583">
                  <c:v>45.487097501500003</c:v>
                </c:pt>
                <c:pt idx="4584">
                  <c:v>45.454594754600002</c:v>
                </c:pt>
                <c:pt idx="4585">
                  <c:v>45.559067869700002</c:v>
                </c:pt>
                <c:pt idx="4586">
                  <c:v>45.533529997099997</c:v>
                </c:pt>
                <c:pt idx="4587">
                  <c:v>45.5219218732</c:v>
                </c:pt>
                <c:pt idx="4588">
                  <c:v>45.510313749300003</c:v>
                </c:pt>
                <c:pt idx="4589">
                  <c:v>45.519600248400003</c:v>
                </c:pt>
                <c:pt idx="4590">
                  <c:v>45.526565122800001</c:v>
                </c:pt>
                <c:pt idx="4591">
                  <c:v>45.563711119200001</c:v>
                </c:pt>
                <c:pt idx="4592">
                  <c:v>45.568354368800001</c:v>
                </c:pt>
                <c:pt idx="4593">
                  <c:v>45.549781370600002</c:v>
                </c:pt>
                <c:pt idx="4594">
                  <c:v>45.563711119200001</c:v>
                </c:pt>
                <c:pt idx="4595">
                  <c:v>45.572997618400002</c:v>
                </c:pt>
                <c:pt idx="4596">
                  <c:v>45.545138121000001</c:v>
                </c:pt>
                <c:pt idx="4597">
                  <c:v>45.591570616600002</c:v>
                </c:pt>
                <c:pt idx="4598">
                  <c:v>45.5126353741</c:v>
                </c:pt>
                <c:pt idx="4599">
                  <c:v>45.466202878499999</c:v>
                </c:pt>
                <c:pt idx="4600">
                  <c:v>45.545138121000001</c:v>
                </c:pt>
                <c:pt idx="4601">
                  <c:v>45.552102995299997</c:v>
                </c:pt>
                <c:pt idx="4602">
                  <c:v>45.582284117500002</c:v>
                </c:pt>
                <c:pt idx="4603">
                  <c:v>45.533529997099997</c:v>
                </c:pt>
                <c:pt idx="4604">
                  <c:v>45.501027250200003</c:v>
                </c:pt>
                <c:pt idx="4605">
                  <c:v>45.491740751099996</c:v>
                </c:pt>
                <c:pt idx="4606">
                  <c:v>45.415127133399999</c:v>
                </c:pt>
                <c:pt idx="4607">
                  <c:v>45.449951505100003</c:v>
                </c:pt>
                <c:pt idx="4608">
                  <c:v>45.463881253700002</c:v>
                </c:pt>
                <c:pt idx="4609">
                  <c:v>45.538173246699998</c:v>
                </c:pt>
                <c:pt idx="4610">
                  <c:v>45.491740751099996</c:v>
                </c:pt>
                <c:pt idx="4611">
                  <c:v>45.5219218732</c:v>
                </c:pt>
                <c:pt idx="4612">
                  <c:v>45.5126353741</c:v>
                </c:pt>
                <c:pt idx="4613">
                  <c:v>45.5404948714</c:v>
                </c:pt>
                <c:pt idx="4614">
                  <c:v>45.4987056254</c:v>
                </c:pt>
                <c:pt idx="4615">
                  <c:v>45.4940623759</c:v>
                </c:pt>
                <c:pt idx="4616">
                  <c:v>45.542816496199997</c:v>
                </c:pt>
                <c:pt idx="4617">
                  <c:v>45.589248991799998</c:v>
                </c:pt>
                <c:pt idx="4618">
                  <c:v>45.535851621900001</c:v>
                </c:pt>
                <c:pt idx="4619">
                  <c:v>45.5312083723</c:v>
                </c:pt>
                <c:pt idx="4620">
                  <c:v>45.605500365300003</c:v>
                </c:pt>
                <c:pt idx="4621">
                  <c:v>45.517278623700001</c:v>
                </c:pt>
                <c:pt idx="4622">
                  <c:v>45.582284117500002</c:v>
                </c:pt>
                <c:pt idx="4623">
                  <c:v>45.570675993599998</c:v>
                </c:pt>
                <c:pt idx="4624">
                  <c:v>45.5404948714</c:v>
                </c:pt>
                <c:pt idx="4625">
                  <c:v>45.556746244899998</c:v>
                </c:pt>
                <c:pt idx="4626">
                  <c:v>45.5126353741</c:v>
                </c:pt>
                <c:pt idx="4627">
                  <c:v>45.503348875</c:v>
                </c:pt>
                <c:pt idx="4628">
                  <c:v>45.5312083723</c:v>
                </c:pt>
                <c:pt idx="4629">
                  <c:v>45.579962492699998</c:v>
                </c:pt>
                <c:pt idx="4630">
                  <c:v>45.4940623759</c:v>
                </c:pt>
                <c:pt idx="4631">
                  <c:v>45.514956998899997</c:v>
                </c:pt>
                <c:pt idx="4632">
                  <c:v>45.510313749300003</c:v>
                </c:pt>
                <c:pt idx="4633">
                  <c:v>45.503348875</c:v>
                </c:pt>
                <c:pt idx="4634">
                  <c:v>45.475489377599999</c:v>
                </c:pt>
                <c:pt idx="4635">
                  <c:v>45.503348875</c:v>
                </c:pt>
                <c:pt idx="4636">
                  <c:v>45.5219218732</c:v>
                </c:pt>
                <c:pt idx="4637">
                  <c:v>45.459238004200003</c:v>
                </c:pt>
                <c:pt idx="4638">
                  <c:v>45.484775876699999</c:v>
                </c:pt>
                <c:pt idx="4639">
                  <c:v>45.4894191263</c:v>
                </c:pt>
                <c:pt idx="4640">
                  <c:v>45.4940623759</c:v>
                </c:pt>
                <c:pt idx="4641">
                  <c:v>45.4987056254</c:v>
                </c:pt>
                <c:pt idx="4642">
                  <c:v>45.4708461281</c:v>
                </c:pt>
                <c:pt idx="4643">
                  <c:v>45.440665005900001</c:v>
                </c:pt>
                <c:pt idx="4644">
                  <c:v>45.415127133399999</c:v>
                </c:pt>
                <c:pt idx="4645">
                  <c:v>45.436021756400002</c:v>
                </c:pt>
                <c:pt idx="4646">
                  <c:v>45.459238004200003</c:v>
                </c:pt>
                <c:pt idx="4647">
                  <c:v>45.382624386499998</c:v>
                </c:pt>
                <c:pt idx="4648">
                  <c:v>45.410483883799998</c:v>
                </c:pt>
                <c:pt idx="4649">
                  <c:v>45.371016262600001</c:v>
                </c:pt>
                <c:pt idx="4650">
                  <c:v>45.391910885599998</c:v>
                </c:pt>
                <c:pt idx="4651">
                  <c:v>45.389589260800001</c:v>
                </c:pt>
                <c:pt idx="4652">
                  <c:v>45.389589260800001</c:v>
                </c:pt>
                <c:pt idx="4653">
                  <c:v>45.345478389999997</c:v>
                </c:pt>
                <c:pt idx="4654">
                  <c:v>45.391910885599998</c:v>
                </c:pt>
                <c:pt idx="4655">
                  <c:v>45.468524503300003</c:v>
                </c:pt>
                <c:pt idx="4656">
                  <c:v>45.468524503300003</c:v>
                </c:pt>
                <c:pt idx="4657">
                  <c:v>45.482454251999997</c:v>
                </c:pt>
                <c:pt idx="4658">
                  <c:v>45.505670499799997</c:v>
                </c:pt>
                <c:pt idx="4659">
                  <c:v>45.526565122800001</c:v>
                </c:pt>
                <c:pt idx="4660">
                  <c:v>45.570675993599998</c:v>
                </c:pt>
                <c:pt idx="4661">
                  <c:v>45.526565122800001</c:v>
                </c:pt>
                <c:pt idx="4662">
                  <c:v>45.507992124499999</c:v>
                </c:pt>
                <c:pt idx="4663">
                  <c:v>45.561389494499998</c:v>
                </c:pt>
                <c:pt idx="4664">
                  <c:v>45.535851621900001</c:v>
                </c:pt>
                <c:pt idx="4665">
                  <c:v>45.5404948714</c:v>
                </c:pt>
                <c:pt idx="4666">
                  <c:v>45.566032743999997</c:v>
                </c:pt>
                <c:pt idx="4667">
                  <c:v>45.496384000600003</c:v>
                </c:pt>
                <c:pt idx="4668">
                  <c:v>45.505670499799997</c:v>
                </c:pt>
                <c:pt idx="4669">
                  <c:v>45.491740751099996</c:v>
                </c:pt>
                <c:pt idx="4670">
                  <c:v>45.487097501500003</c:v>
                </c:pt>
                <c:pt idx="4671">
                  <c:v>45.496384000600003</c:v>
                </c:pt>
                <c:pt idx="4672">
                  <c:v>45.519600248400003</c:v>
                </c:pt>
                <c:pt idx="4673">
                  <c:v>45.524243497999997</c:v>
                </c:pt>
                <c:pt idx="4674">
                  <c:v>45.484775876699999</c:v>
                </c:pt>
                <c:pt idx="4675">
                  <c:v>45.5404948714</c:v>
                </c:pt>
                <c:pt idx="4676">
                  <c:v>45.545138121000001</c:v>
                </c:pt>
                <c:pt idx="4677">
                  <c:v>45.547459745799998</c:v>
                </c:pt>
                <c:pt idx="4678">
                  <c:v>45.542816496199997</c:v>
                </c:pt>
                <c:pt idx="4679">
                  <c:v>45.586927367000001</c:v>
                </c:pt>
                <c:pt idx="4680">
                  <c:v>45.591570616600002</c:v>
                </c:pt>
                <c:pt idx="4681">
                  <c:v>45.545138121000001</c:v>
                </c:pt>
                <c:pt idx="4682">
                  <c:v>45.5312083723</c:v>
                </c:pt>
                <c:pt idx="4683">
                  <c:v>45.519600248400003</c:v>
                </c:pt>
                <c:pt idx="4684">
                  <c:v>45.542816496199997</c:v>
                </c:pt>
                <c:pt idx="4685">
                  <c:v>45.507992124499999</c:v>
                </c:pt>
                <c:pt idx="4686">
                  <c:v>45.5219218732</c:v>
                </c:pt>
                <c:pt idx="4687">
                  <c:v>45.559067869700002</c:v>
                </c:pt>
                <c:pt idx="4688">
                  <c:v>45.563711119200001</c:v>
                </c:pt>
                <c:pt idx="4689">
                  <c:v>45.519600248400003</c:v>
                </c:pt>
                <c:pt idx="4690">
                  <c:v>45.484775876699999</c:v>
                </c:pt>
                <c:pt idx="4691">
                  <c:v>45.552102995299997</c:v>
                </c:pt>
                <c:pt idx="4692">
                  <c:v>45.505670499799997</c:v>
                </c:pt>
                <c:pt idx="4693">
                  <c:v>45.605500365300003</c:v>
                </c:pt>
                <c:pt idx="4694">
                  <c:v>45.577640867900001</c:v>
                </c:pt>
                <c:pt idx="4695">
                  <c:v>45.586927367000001</c:v>
                </c:pt>
                <c:pt idx="4696">
                  <c:v>45.598535490899998</c:v>
                </c:pt>
                <c:pt idx="4697">
                  <c:v>45.575319243099997</c:v>
                </c:pt>
                <c:pt idx="4698">
                  <c:v>45.563711119200001</c:v>
                </c:pt>
                <c:pt idx="4699">
                  <c:v>45.579962492699998</c:v>
                </c:pt>
                <c:pt idx="4700">
                  <c:v>45.575319243099997</c:v>
                </c:pt>
                <c:pt idx="4701">
                  <c:v>45.582284117500002</c:v>
                </c:pt>
                <c:pt idx="4702">
                  <c:v>45.533529997099997</c:v>
                </c:pt>
                <c:pt idx="4703">
                  <c:v>45.542816496199997</c:v>
                </c:pt>
                <c:pt idx="4704">
                  <c:v>45.561389494499998</c:v>
                </c:pt>
                <c:pt idx="4705">
                  <c:v>45.612465239599999</c:v>
                </c:pt>
                <c:pt idx="4706">
                  <c:v>45.535851621900001</c:v>
                </c:pt>
                <c:pt idx="4707">
                  <c:v>45.542816496199997</c:v>
                </c:pt>
                <c:pt idx="4708">
                  <c:v>45.442986630699998</c:v>
                </c:pt>
                <c:pt idx="4709">
                  <c:v>45.547459745799998</c:v>
                </c:pt>
                <c:pt idx="4710">
                  <c:v>45.5219218732</c:v>
                </c:pt>
                <c:pt idx="4711">
                  <c:v>45.4801326272</c:v>
                </c:pt>
                <c:pt idx="4712">
                  <c:v>45.586927367000001</c:v>
                </c:pt>
                <c:pt idx="4713">
                  <c:v>45.584605742199997</c:v>
                </c:pt>
                <c:pt idx="4714">
                  <c:v>45.575319243099997</c:v>
                </c:pt>
                <c:pt idx="4715">
                  <c:v>45.563711119200001</c:v>
                </c:pt>
                <c:pt idx="4716">
                  <c:v>45.568354368800001</c:v>
                </c:pt>
                <c:pt idx="4717">
                  <c:v>45.572997618400002</c:v>
                </c:pt>
                <c:pt idx="4718">
                  <c:v>45.545138121000001</c:v>
                </c:pt>
                <c:pt idx="4719">
                  <c:v>45.5312083723</c:v>
                </c:pt>
                <c:pt idx="4720">
                  <c:v>45.463881253700002</c:v>
                </c:pt>
                <c:pt idx="4721">
                  <c:v>45.4708461281</c:v>
                </c:pt>
                <c:pt idx="4722">
                  <c:v>45.403519009500002</c:v>
                </c:pt>
                <c:pt idx="4723">
                  <c:v>45.3756595121</c:v>
                </c:pt>
                <c:pt idx="4724">
                  <c:v>45.424413632499999</c:v>
                </c:pt>
                <c:pt idx="4725">
                  <c:v>45.410483883799998</c:v>
                </c:pt>
                <c:pt idx="4726">
                  <c:v>45.401197384699998</c:v>
                </c:pt>
                <c:pt idx="4727">
                  <c:v>45.366373013</c:v>
                </c:pt>
                <c:pt idx="4728">
                  <c:v>45.282794521</c:v>
                </c:pt>
                <c:pt idx="4729">
                  <c:v>45.301367519199999</c:v>
                </c:pt>
                <c:pt idx="4730">
                  <c:v>45.282794521</c:v>
                </c:pt>
                <c:pt idx="4731">
                  <c:v>45.254935023599998</c:v>
                </c:pt>
                <c:pt idx="4732">
                  <c:v>45.257256648400002</c:v>
                </c:pt>
                <c:pt idx="4733">
                  <c:v>45.271186397100003</c:v>
                </c:pt>
                <c:pt idx="4734">
                  <c:v>45.306010768699998</c:v>
                </c:pt>
                <c:pt idx="4735">
                  <c:v>45.280472896200003</c:v>
                </c:pt>
                <c:pt idx="4736">
                  <c:v>45.234040400600001</c:v>
                </c:pt>
                <c:pt idx="4737">
                  <c:v>45.289759395300003</c:v>
                </c:pt>
                <c:pt idx="4738">
                  <c:v>45.285116145700002</c:v>
                </c:pt>
                <c:pt idx="4739">
                  <c:v>45.308332393500002</c:v>
                </c:pt>
                <c:pt idx="4740">
                  <c:v>45.3338702661</c:v>
                </c:pt>
                <c:pt idx="4741">
                  <c:v>45.303689144000003</c:v>
                </c:pt>
                <c:pt idx="4742">
                  <c:v>45.275829646600002</c:v>
                </c:pt>
                <c:pt idx="4743">
                  <c:v>45.299045894400003</c:v>
                </c:pt>
                <c:pt idx="4744">
                  <c:v>45.268864772299999</c:v>
                </c:pt>
                <c:pt idx="4745">
                  <c:v>45.3524432643</c:v>
                </c:pt>
                <c:pt idx="4746">
                  <c:v>45.273508021799998</c:v>
                </c:pt>
                <c:pt idx="4747">
                  <c:v>45.3431567652</c:v>
                </c:pt>
                <c:pt idx="4748">
                  <c:v>45.287437770499999</c:v>
                </c:pt>
                <c:pt idx="4749">
                  <c:v>45.326905391799997</c:v>
                </c:pt>
                <c:pt idx="4750">
                  <c:v>45.373337887300004</c:v>
                </c:pt>
                <c:pt idx="4751">
                  <c:v>45.322262142200003</c:v>
                </c:pt>
                <c:pt idx="4752">
                  <c:v>45.319940517399999</c:v>
                </c:pt>
                <c:pt idx="4753">
                  <c:v>45.3756595121</c:v>
                </c:pt>
                <c:pt idx="4754">
                  <c:v>45.296724269599999</c:v>
                </c:pt>
                <c:pt idx="4755">
                  <c:v>45.322262142200003</c:v>
                </c:pt>
                <c:pt idx="4756">
                  <c:v>45.241005274899997</c:v>
                </c:pt>
                <c:pt idx="4757">
                  <c:v>45.199216028899997</c:v>
                </c:pt>
                <c:pt idx="4758">
                  <c:v>45.192251154600001</c:v>
                </c:pt>
                <c:pt idx="4759">
                  <c:v>45.1690349068</c:v>
                </c:pt>
                <c:pt idx="4760">
                  <c:v>45.152783533300003</c:v>
                </c:pt>
                <c:pt idx="4761">
                  <c:v>45.134210535100003</c:v>
                </c:pt>
                <c:pt idx="4762">
                  <c:v>45.124924036000003</c:v>
                </c:pt>
                <c:pt idx="4763">
                  <c:v>45.122602411199999</c:v>
                </c:pt>
                <c:pt idx="4764">
                  <c:v>45.113315912099999</c:v>
                </c:pt>
                <c:pt idx="4765">
                  <c:v>45.148140283799997</c:v>
                </c:pt>
                <c:pt idx="4766">
                  <c:v>45.1597484077</c:v>
                </c:pt>
                <c:pt idx="4767">
                  <c:v>45.1551051581</c:v>
                </c:pt>
                <c:pt idx="4768">
                  <c:v>45.166713282000003</c:v>
                </c:pt>
                <c:pt idx="4769">
                  <c:v>45.187607905</c:v>
                </c:pt>
                <c:pt idx="4770">
                  <c:v>45.166713282000003</c:v>
                </c:pt>
                <c:pt idx="4771">
                  <c:v>45.194572779300003</c:v>
                </c:pt>
                <c:pt idx="4772">
                  <c:v>45.182964655500001</c:v>
                </c:pt>
                <c:pt idx="4773">
                  <c:v>45.189929529799997</c:v>
                </c:pt>
                <c:pt idx="4774">
                  <c:v>45.224753901500002</c:v>
                </c:pt>
                <c:pt idx="4775">
                  <c:v>45.182964655500001</c:v>
                </c:pt>
                <c:pt idx="4776">
                  <c:v>45.192251154600001</c:v>
                </c:pt>
                <c:pt idx="4777">
                  <c:v>45.189929529799997</c:v>
                </c:pt>
                <c:pt idx="4778">
                  <c:v>45.210824152800001</c:v>
                </c:pt>
                <c:pt idx="4779">
                  <c:v>45.194572779300003</c:v>
                </c:pt>
                <c:pt idx="4780">
                  <c:v>45.150461908499999</c:v>
                </c:pt>
                <c:pt idx="4781">
                  <c:v>45.141175409399999</c:v>
                </c:pt>
                <c:pt idx="4782">
                  <c:v>45.138853784699997</c:v>
                </c:pt>
                <c:pt idx="4783">
                  <c:v>45.175999781100003</c:v>
                </c:pt>
                <c:pt idx="4784">
                  <c:v>45.141175409399999</c:v>
                </c:pt>
                <c:pt idx="4785">
                  <c:v>45.1272456608</c:v>
                </c:pt>
                <c:pt idx="4786">
                  <c:v>45.097064538600002</c:v>
                </c:pt>
                <c:pt idx="4787">
                  <c:v>45.076169915599998</c:v>
                </c:pt>
                <c:pt idx="4788">
                  <c:v>45.057596917399998</c:v>
                </c:pt>
                <c:pt idx="4789">
                  <c:v>44.997234673100003</c:v>
                </c:pt>
                <c:pt idx="4790">
                  <c:v>45.036702294400001</c:v>
                </c:pt>
                <c:pt idx="4791">
                  <c:v>44.927585929700001</c:v>
                </c:pt>
                <c:pt idx="4792">
                  <c:v>44.9902697988</c:v>
                </c:pt>
                <c:pt idx="4793">
                  <c:v>44.890439933300001</c:v>
                </c:pt>
                <c:pt idx="4794">
                  <c:v>44.911334556299998</c:v>
                </c:pt>
                <c:pt idx="4795">
                  <c:v>44.915977805899999</c:v>
                </c:pt>
                <c:pt idx="4796">
                  <c:v>44.895083182800001</c:v>
                </c:pt>
                <c:pt idx="4797">
                  <c:v>44.904369682000002</c:v>
                </c:pt>
                <c:pt idx="4798">
                  <c:v>44.869545310299998</c:v>
                </c:pt>
                <c:pt idx="4799">
                  <c:v>44.895083182800001</c:v>
                </c:pt>
                <c:pt idx="4800">
                  <c:v>44.969375175800003</c:v>
                </c:pt>
                <c:pt idx="4801">
                  <c:v>44.934550804099999</c:v>
                </c:pt>
                <c:pt idx="4802">
                  <c:v>45.004199547500001</c:v>
                </c:pt>
                <c:pt idx="4803">
                  <c:v>44.953123802299999</c:v>
                </c:pt>
                <c:pt idx="4804">
                  <c:v>45.013486046600001</c:v>
                </c:pt>
                <c:pt idx="4805">
                  <c:v>44.953123802299999</c:v>
                </c:pt>
                <c:pt idx="4806">
                  <c:v>44.915977805899999</c:v>
                </c:pt>
                <c:pt idx="4807">
                  <c:v>44.906691306699997</c:v>
                </c:pt>
                <c:pt idx="4808">
                  <c:v>44.962410301399999</c:v>
                </c:pt>
                <c:pt idx="4809">
                  <c:v>44.983304924400002</c:v>
                </c:pt>
                <c:pt idx="4810">
                  <c:v>44.932229179300002</c:v>
                </c:pt>
                <c:pt idx="4811">
                  <c:v>44.978661674900003</c:v>
                </c:pt>
                <c:pt idx="4812">
                  <c:v>44.925264304999999</c:v>
                </c:pt>
                <c:pt idx="4813">
                  <c:v>44.962410301399999</c:v>
                </c:pt>
                <c:pt idx="4814">
                  <c:v>45.015807671399998</c:v>
                </c:pt>
                <c:pt idx="4815">
                  <c:v>45.020450920899997</c:v>
                </c:pt>
                <c:pt idx="4816">
                  <c:v>45.0320590448</c:v>
                </c:pt>
                <c:pt idx="4817">
                  <c:v>45.076169915599998</c:v>
                </c:pt>
                <c:pt idx="4818">
                  <c:v>45.0413455439</c:v>
                </c:pt>
                <c:pt idx="4819">
                  <c:v>45.064561791700001</c:v>
                </c:pt>
                <c:pt idx="4820">
                  <c:v>45.039023919100003</c:v>
                </c:pt>
                <c:pt idx="4821">
                  <c:v>45.117959161599998</c:v>
                </c:pt>
                <c:pt idx="4822">
                  <c:v>45.080813165199999</c:v>
                </c:pt>
                <c:pt idx="4823">
                  <c:v>45.117959161599998</c:v>
                </c:pt>
                <c:pt idx="4824">
                  <c:v>45.071526666099999</c:v>
                </c:pt>
                <c:pt idx="4825">
                  <c:v>45.022772545700001</c:v>
                </c:pt>
                <c:pt idx="4826">
                  <c:v>45.048310418299998</c:v>
                </c:pt>
                <c:pt idx="4827">
                  <c:v>45.045988793500001</c:v>
                </c:pt>
                <c:pt idx="4828">
                  <c:v>45.080813165199999</c:v>
                </c:pt>
                <c:pt idx="4829">
                  <c:v>45.076169915599998</c:v>
                </c:pt>
                <c:pt idx="4830">
                  <c:v>45.073848290800001</c:v>
                </c:pt>
                <c:pt idx="4831">
                  <c:v>45.092421289100002</c:v>
                </c:pt>
                <c:pt idx="4832">
                  <c:v>45.108672662499998</c:v>
                </c:pt>
                <c:pt idx="4833">
                  <c:v>45.124924036000003</c:v>
                </c:pt>
                <c:pt idx="4834">
                  <c:v>45.148140283799997</c:v>
                </c:pt>
                <c:pt idx="4835">
                  <c:v>45.141175409399999</c:v>
                </c:pt>
                <c:pt idx="4836">
                  <c:v>45.150461908499999</c:v>
                </c:pt>
                <c:pt idx="4837">
                  <c:v>45.1272456608</c:v>
                </c:pt>
                <c:pt idx="4838">
                  <c:v>45.164391657199999</c:v>
                </c:pt>
                <c:pt idx="4839">
                  <c:v>45.247970149300002</c:v>
                </c:pt>
                <c:pt idx="4840">
                  <c:v>45.166713282000003</c:v>
                </c:pt>
                <c:pt idx="4841">
                  <c:v>45.220110651900001</c:v>
                </c:pt>
                <c:pt idx="4842">
                  <c:v>45.227075526299998</c:v>
                </c:pt>
                <c:pt idx="4843">
                  <c:v>45.2061809032</c:v>
                </c:pt>
                <c:pt idx="4844">
                  <c:v>45.213145777599998</c:v>
                </c:pt>
                <c:pt idx="4845">
                  <c:v>45.234040400600001</c:v>
                </c:pt>
                <c:pt idx="4846">
                  <c:v>45.241005274899997</c:v>
                </c:pt>
                <c:pt idx="4847">
                  <c:v>45.271186397100003</c:v>
                </c:pt>
                <c:pt idx="4848">
                  <c:v>45.208502527999997</c:v>
                </c:pt>
                <c:pt idx="4849">
                  <c:v>45.199216028899997</c:v>
                </c:pt>
                <c:pt idx="4850">
                  <c:v>45.234040400600001</c:v>
                </c:pt>
                <c:pt idx="4851">
                  <c:v>45.241005274899997</c:v>
                </c:pt>
                <c:pt idx="4852">
                  <c:v>45.1968944041</c:v>
                </c:pt>
                <c:pt idx="4853">
                  <c:v>45.192251154600001</c:v>
                </c:pt>
                <c:pt idx="4854">
                  <c:v>45.201537653700001</c:v>
                </c:pt>
                <c:pt idx="4855">
                  <c:v>45.222432276699998</c:v>
                </c:pt>
                <c:pt idx="4856">
                  <c:v>45.187607905</c:v>
                </c:pt>
                <c:pt idx="4857">
                  <c:v>45.236362025399998</c:v>
                </c:pt>
                <c:pt idx="4858">
                  <c:v>45.199216028899997</c:v>
                </c:pt>
                <c:pt idx="4859">
                  <c:v>45.234040400600001</c:v>
                </c:pt>
                <c:pt idx="4860">
                  <c:v>45.224753901500002</c:v>
                </c:pt>
                <c:pt idx="4861">
                  <c:v>45.224753901500002</c:v>
                </c:pt>
                <c:pt idx="4862">
                  <c:v>45.273508021799998</c:v>
                </c:pt>
                <c:pt idx="4863">
                  <c:v>45.201537653700001</c:v>
                </c:pt>
                <c:pt idx="4864">
                  <c:v>45.254935023599998</c:v>
                </c:pt>
                <c:pt idx="4865">
                  <c:v>45.227075526299998</c:v>
                </c:pt>
                <c:pt idx="4866">
                  <c:v>45.224753901500002</c:v>
                </c:pt>
                <c:pt idx="4867">
                  <c:v>45.229397151000001</c:v>
                </c:pt>
                <c:pt idx="4868">
                  <c:v>45.224753901500002</c:v>
                </c:pt>
                <c:pt idx="4869">
                  <c:v>45.234040400600001</c:v>
                </c:pt>
                <c:pt idx="4870">
                  <c:v>45.252613398800001</c:v>
                </c:pt>
                <c:pt idx="4871">
                  <c:v>45.310654018299999</c:v>
                </c:pt>
                <c:pt idx="4872">
                  <c:v>45.217789027099997</c:v>
                </c:pt>
                <c:pt idx="4873">
                  <c:v>45.250291773999997</c:v>
                </c:pt>
                <c:pt idx="4874">
                  <c:v>45.217789027099997</c:v>
                </c:pt>
                <c:pt idx="4875">
                  <c:v>45.148140283799997</c:v>
                </c:pt>
                <c:pt idx="4876">
                  <c:v>45.175999781100003</c:v>
                </c:pt>
                <c:pt idx="4877">
                  <c:v>45.185286280200003</c:v>
                </c:pt>
                <c:pt idx="4878">
                  <c:v>45.097064538600002</c:v>
                </c:pt>
                <c:pt idx="4879">
                  <c:v>45.148140283799997</c:v>
                </c:pt>
                <c:pt idx="4880">
                  <c:v>45.110994287300002</c:v>
                </c:pt>
                <c:pt idx="4881">
                  <c:v>45.117959161599998</c:v>
                </c:pt>
                <c:pt idx="4882">
                  <c:v>45.138853784699997</c:v>
                </c:pt>
                <c:pt idx="4883">
                  <c:v>45.071526666099999</c:v>
                </c:pt>
                <c:pt idx="4884">
                  <c:v>45.090099664299998</c:v>
                </c:pt>
                <c:pt idx="4885">
                  <c:v>45.097064538600002</c:v>
                </c:pt>
                <c:pt idx="4886">
                  <c:v>45.104029412999999</c:v>
                </c:pt>
                <c:pt idx="4887">
                  <c:v>45.069205041300002</c:v>
                </c:pt>
                <c:pt idx="4888">
                  <c:v>45.036702294400001</c:v>
                </c:pt>
                <c:pt idx="4889">
                  <c:v>45.1551051581</c:v>
                </c:pt>
                <c:pt idx="4890">
                  <c:v>45.115637536900003</c:v>
                </c:pt>
                <c:pt idx="4891">
                  <c:v>45.150461908499999</c:v>
                </c:pt>
                <c:pt idx="4892">
                  <c:v>45.071526666099999</c:v>
                </c:pt>
                <c:pt idx="4893">
                  <c:v>45.1551051581</c:v>
                </c:pt>
                <c:pt idx="4894">
                  <c:v>45.090099664299998</c:v>
                </c:pt>
                <c:pt idx="4895">
                  <c:v>45.131888910299999</c:v>
                </c:pt>
                <c:pt idx="4896">
                  <c:v>45.108672662499998</c:v>
                </c:pt>
                <c:pt idx="4897">
                  <c:v>45.073848290800001</c:v>
                </c:pt>
                <c:pt idx="4898">
                  <c:v>45.094742913799998</c:v>
                </c:pt>
                <c:pt idx="4899">
                  <c:v>45.080813165199999</c:v>
                </c:pt>
                <c:pt idx="4900">
                  <c:v>44.9809832997</c:v>
                </c:pt>
                <c:pt idx="4901">
                  <c:v>44.983304924400002</c:v>
                </c:pt>
                <c:pt idx="4902">
                  <c:v>44.978661674900003</c:v>
                </c:pt>
                <c:pt idx="4903">
                  <c:v>44.978661674900003</c:v>
                </c:pt>
                <c:pt idx="4904">
                  <c:v>44.855615561599997</c:v>
                </c:pt>
                <c:pt idx="4905">
                  <c:v>44.867223685500001</c:v>
                </c:pt>
                <c:pt idx="4906">
                  <c:v>44.869545310299998</c:v>
                </c:pt>
                <c:pt idx="4907">
                  <c:v>44.906691306699997</c:v>
                </c:pt>
                <c:pt idx="4908">
                  <c:v>44.895083182800001</c:v>
                </c:pt>
                <c:pt idx="4909">
                  <c:v>44.929907554499998</c:v>
                </c:pt>
                <c:pt idx="4910">
                  <c:v>44.967053550999999</c:v>
                </c:pt>
                <c:pt idx="4911">
                  <c:v>44.983304924400002</c:v>
                </c:pt>
                <c:pt idx="4912">
                  <c:v>44.9809832997</c:v>
                </c:pt>
                <c:pt idx="4913">
                  <c:v>44.994913048299999</c:v>
                </c:pt>
                <c:pt idx="4914">
                  <c:v>45.0320590448</c:v>
                </c:pt>
                <c:pt idx="4915">
                  <c:v>45.097064538600002</c:v>
                </c:pt>
                <c:pt idx="4916">
                  <c:v>45.059918542200002</c:v>
                </c:pt>
                <c:pt idx="4917">
                  <c:v>45.015807671399998</c:v>
                </c:pt>
                <c:pt idx="4918">
                  <c:v>45.085456414699998</c:v>
                </c:pt>
                <c:pt idx="4919">
                  <c:v>45.059918542200002</c:v>
                </c:pt>
                <c:pt idx="4920">
                  <c:v>45.0320590448</c:v>
                </c:pt>
                <c:pt idx="4921">
                  <c:v>45.029737419999996</c:v>
                </c:pt>
                <c:pt idx="4922">
                  <c:v>45.064561791700001</c:v>
                </c:pt>
                <c:pt idx="4923">
                  <c:v>45.048310418299998</c:v>
                </c:pt>
                <c:pt idx="4924">
                  <c:v>45.052953667799997</c:v>
                </c:pt>
                <c:pt idx="4925">
                  <c:v>45.087778039500002</c:v>
                </c:pt>
                <c:pt idx="4926">
                  <c:v>45.085456414699998</c:v>
                </c:pt>
                <c:pt idx="4927">
                  <c:v>45.092421289100002</c:v>
                </c:pt>
                <c:pt idx="4928">
                  <c:v>45.143497034200003</c:v>
                </c:pt>
                <c:pt idx="4929">
                  <c:v>45.104029412999999</c:v>
                </c:pt>
                <c:pt idx="4930">
                  <c:v>45.138853784699997</c:v>
                </c:pt>
                <c:pt idx="4931">
                  <c:v>45.148140283799997</c:v>
                </c:pt>
                <c:pt idx="4932">
                  <c:v>45.1272456608</c:v>
                </c:pt>
                <c:pt idx="4933">
                  <c:v>45.104029412999999</c:v>
                </c:pt>
                <c:pt idx="4934">
                  <c:v>45.1690349068</c:v>
                </c:pt>
                <c:pt idx="4935">
                  <c:v>45.050632043</c:v>
                </c:pt>
                <c:pt idx="4936">
                  <c:v>45.099386163399998</c:v>
                </c:pt>
                <c:pt idx="4937">
                  <c:v>45.099386163399998</c:v>
                </c:pt>
                <c:pt idx="4938">
                  <c:v>45.062240166899997</c:v>
                </c:pt>
                <c:pt idx="4939">
                  <c:v>45.039023919100003</c:v>
                </c:pt>
                <c:pt idx="4940">
                  <c:v>45.087778039500002</c:v>
                </c:pt>
                <c:pt idx="4941">
                  <c:v>45.036702294400001</c:v>
                </c:pt>
                <c:pt idx="4942">
                  <c:v>45.113315912099999</c:v>
                </c:pt>
                <c:pt idx="4943">
                  <c:v>45.069205041300002</c:v>
                </c:pt>
                <c:pt idx="4944">
                  <c:v>45.097064538600002</c:v>
                </c:pt>
                <c:pt idx="4945">
                  <c:v>45.036702294400001</c:v>
                </c:pt>
                <c:pt idx="4946">
                  <c:v>45.022772545700001</c:v>
                </c:pt>
                <c:pt idx="4947">
                  <c:v>45.029737419999996</c:v>
                </c:pt>
                <c:pt idx="4948">
                  <c:v>45.048310418299998</c:v>
                </c:pt>
                <c:pt idx="4949">
                  <c:v>45.073848290800001</c:v>
                </c:pt>
                <c:pt idx="4950">
                  <c:v>45.013486046600001</c:v>
                </c:pt>
                <c:pt idx="4951">
                  <c:v>45.055275292600001</c:v>
                </c:pt>
                <c:pt idx="4952">
                  <c:v>44.964731926200002</c:v>
                </c:pt>
                <c:pt idx="4953">
                  <c:v>45.013486046600001</c:v>
                </c:pt>
                <c:pt idx="4954">
                  <c:v>44.957767051899999</c:v>
                </c:pt>
                <c:pt idx="4955">
                  <c:v>45.015807671399998</c:v>
                </c:pt>
                <c:pt idx="4956">
                  <c:v>44.9809832997</c:v>
                </c:pt>
                <c:pt idx="4957">
                  <c:v>45.006521172200003</c:v>
                </c:pt>
                <c:pt idx="4958">
                  <c:v>45.013486046600001</c:v>
                </c:pt>
                <c:pt idx="4959">
                  <c:v>45.043667168699997</c:v>
                </c:pt>
                <c:pt idx="4960">
                  <c:v>45.048310418299998</c:v>
                </c:pt>
                <c:pt idx="4961">
                  <c:v>45.045988793500001</c:v>
                </c:pt>
                <c:pt idx="4962">
                  <c:v>44.9809832997</c:v>
                </c:pt>
                <c:pt idx="4963">
                  <c:v>44.960088676700003</c:v>
                </c:pt>
                <c:pt idx="4964">
                  <c:v>44.936872428900003</c:v>
                </c:pt>
                <c:pt idx="4965">
                  <c:v>44.997234673100003</c:v>
                </c:pt>
                <c:pt idx="4966">
                  <c:v>44.962410301399999</c:v>
                </c:pt>
                <c:pt idx="4967">
                  <c:v>44.964731926200002</c:v>
                </c:pt>
                <c:pt idx="4968">
                  <c:v>44.927585929700001</c:v>
                </c:pt>
                <c:pt idx="4969">
                  <c:v>44.960088676700003</c:v>
                </c:pt>
                <c:pt idx="4970">
                  <c:v>45.011164421799997</c:v>
                </c:pt>
                <c:pt idx="4971">
                  <c:v>44.939194053599998</c:v>
                </c:pt>
                <c:pt idx="4972">
                  <c:v>44.9716968006</c:v>
                </c:pt>
                <c:pt idx="4973">
                  <c:v>44.915977805899999</c:v>
                </c:pt>
                <c:pt idx="4974">
                  <c:v>44.9484805528</c:v>
                </c:pt>
                <c:pt idx="4975">
                  <c:v>44.902048057199998</c:v>
                </c:pt>
                <c:pt idx="4976">
                  <c:v>44.848650687300001</c:v>
                </c:pt>
                <c:pt idx="4977">
                  <c:v>44.8347209386</c:v>
                </c:pt>
                <c:pt idx="4978">
                  <c:v>44.813826315599997</c:v>
                </c:pt>
                <c:pt idx="4979">
                  <c:v>44.848650687300001</c:v>
                </c:pt>
                <c:pt idx="4980">
                  <c:v>44.8347209386</c:v>
                </c:pt>
                <c:pt idx="4981">
                  <c:v>44.867223685500001</c:v>
                </c:pt>
                <c:pt idx="4982">
                  <c:v>44.857937186400001</c:v>
                </c:pt>
                <c:pt idx="4983">
                  <c:v>44.8532939368</c:v>
                </c:pt>
                <c:pt idx="4984">
                  <c:v>44.799896566900003</c:v>
                </c:pt>
                <c:pt idx="4985">
                  <c:v>44.8115046908</c:v>
                </c:pt>
                <c:pt idx="4986">
                  <c:v>44.741855947399998</c:v>
                </c:pt>
                <c:pt idx="4987">
                  <c:v>44.679172078400001</c:v>
                </c:pt>
                <c:pt idx="4988">
                  <c:v>44.586307087199998</c:v>
                </c:pt>
                <c:pt idx="4989">
                  <c:v>44.590950336799999</c:v>
                </c:pt>
                <c:pt idx="4990">
                  <c:v>44.590950336799999</c:v>
                </c:pt>
                <c:pt idx="4991">
                  <c:v>44.535231342099998</c:v>
                </c:pt>
                <c:pt idx="4992">
                  <c:v>44.525944842999998</c:v>
                </c:pt>
                <c:pt idx="4993">
                  <c:v>44.600236835899999</c:v>
                </c:pt>
                <c:pt idx="4994">
                  <c:v>44.570055713800002</c:v>
                </c:pt>
                <c:pt idx="4995">
                  <c:v>44.572377338499997</c:v>
                </c:pt>
                <c:pt idx="4996">
                  <c:v>44.563090839399997</c:v>
                </c:pt>
                <c:pt idx="4997">
                  <c:v>44.588628712000002</c:v>
                </c:pt>
                <c:pt idx="4998">
                  <c:v>44.653634205800003</c:v>
                </c:pt>
                <c:pt idx="4999">
                  <c:v>44.565412464200001</c:v>
                </c:pt>
                <c:pt idx="5000">
                  <c:v>44.639704457100002</c:v>
                </c:pt>
                <c:pt idx="5001">
                  <c:v>44.635061207600003</c:v>
                </c:pt>
                <c:pt idx="5002">
                  <c:v>44.669885579300001</c:v>
                </c:pt>
                <c:pt idx="5003">
                  <c:v>44.662920704900003</c:v>
                </c:pt>
                <c:pt idx="5004">
                  <c:v>44.639704457100002</c:v>
                </c:pt>
                <c:pt idx="5005">
                  <c:v>44.662920704900003</c:v>
                </c:pt>
                <c:pt idx="5006">
                  <c:v>44.686136952699997</c:v>
                </c:pt>
                <c:pt idx="5007">
                  <c:v>44.7163180748</c:v>
                </c:pt>
                <c:pt idx="5008">
                  <c:v>44.688458577500001</c:v>
                </c:pt>
                <c:pt idx="5009">
                  <c:v>44.700066701399997</c:v>
                </c:pt>
                <c:pt idx="5010">
                  <c:v>44.681493703199997</c:v>
                </c:pt>
                <c:pt idx="5011">
                  <c:v>44.739534322600001</c:v>
                </c:pt>
                <c:pt idx="5012">
                  <c:v>44.700066701399997</c:v>
                </c:pt>
                <c:pt idx="5013">
                  <c:v>44.6977450766</c:v>
                </c:pt>
                <c:pt idx="5014">
                  <c:v>44.709353200499997</c:v>
                </c:pt>
                <c:pt idx="5015">
                  <c:v>44.769715444799999</c:v>
                </c:pt>
                <c:pt idx="5016">
                  <c:v>44.6745288288</c:v>
                </c:pt>
                <c:pt idx="5017">
                  <c:v>44.681493703199997</c:v>
                </c:pt>
                <c:pt idx="5018">
                  <c:v>44.702388326200001</c:v>
                </c:pt>
                <c:pt idx="5019">
                  <c:v>44.651312580999999</c:v>
                </c:pt>
                <c:pt idx="5020">
                  <c:v>44.672207204000003</c:v>
                </c:pt>
                <c:pt idx="5021">
                  <c:v>44.662920704900003</c:v>
                </c:pt>
                <c:pt idx="5022">
                  <c:v>44.676850453599997</c:v>
                </c:pt>
                <c:pt idx="5023">
                  <c:v>44.704709950999998</c:v>
                </c:pt>
                <c:pt idx="5024">
                  <c:v>44.616488209300002</c:v>
                </c:pt>
                <c:pt idx="5025">
                  <c:v>44.618809834099999</c:v>
                </c:pt>
                <c:pt idx="5026">
                  <c:v>44.6466693315</c:v>
                </c:pt>
                <c:pt idx="5027">
                  <c:v>44.607201710200002</c:v>
                </c:pt>
                <c:pt idx="5028">
                  <c:v>44.590950336799999</c:v>
                </c:pt>
                <c:pt idx="5029">
                  <c:v>44.662920704900003</c:v>
                </c:pt>
                <c:pt idx="5030">
                  <c:v>44.753464071300002</c:v>
                </c:pt>
                <c:pt idx="5031">
                  <c:v>44.904369682000002</c:v>
                </c:pt>
                <c:pt idx="5032">
                  <c:v>45.215467402400002</c:v>
                </c:pt>
                <c:pt idx="5033">
                  <c:v>45.768014099799998</c:v>
                </c:pt>
                <c:pt idx="5034">
                  <c:v>46.322882421999999</c:v>
                </c:pt>
                <c:pt idx="5035">
                  <c:v>46.891680492900001</c:v>
                </c:pt>
                <c:pt idx="5036">
                  <c:v>47.154024092900002</c:v>
                </c:pt>
                <c:pt idx="5037">
                  <c:v>47.362970323100001</c:v>
                </c:pt>
                <c:pt idx="5038">
                  <c:v>47.602097675300001</c:v>
                </c:pt>
                <c:pt idx="5039">
                  <c:v>47.790149282400002</c:v>
                </c:pt>
                <c:pt idx="5040">
                  <c:v>47.954984641800003</c:v>
                </c:pt>
                <c:pt idx="5041">
                  <c:v>48.156965997500002</c:v>
                </c:pt>
                <c:pt idx="5042">
                  <c:v>48.393771725000001</c:v>
                </c:pt>
                <c:pt idx="5043">
                  <c:v>48.616647703799998</c:v>
                </c:pt>
                <c:pt idx="5044">
                  <c:v>48.802377686100002</c:v>
                </c:pt>
                <c:pt idx="5045">
                  <c:v>48.616647703799998</c:v>
                </c:pt>
                <c:pt idx="5046">
                  <c:v>47.938733268299998</c:v>
                </c:pt>
                <c:pt idx="5047">
                  <c:v>47.602097675300001</c:v>
                </c:pt>
                <c:pt idx="5048">
                  <c:v>47.574238178000002</c:v>
                </c:pt>
                <c:pt idx="5049">
                  <c:v>47.1934917142</c:v>
                </c:pt>
                <c:pt idx="5050">
                  <c:v>46.882393993800001</c:v>
                </c:pt>
                <c:pt idx="5051">
                  <c:v>46.726845133600001</c:v>
                </c:pt>
                <c:pt idx="5052">
                  <c:v>46.573617898199998</c:v>
                </c:pt>
                <c:pt idx="5053">
                  <c:v>46.557366524700001</c:v>
                </c:pt>
                <c:pt idx="5054">
                  <c:v>46.645588266300003</c:v>
                </c:pt>
                <c:pt idx="5055">
                  <c:v>46.838283122999997</c:v>
                </c:pt>
                <c:pt idx="5056">
                  <c:v>47.030977979699998</c:v>
                </c:pt>
                <c:pt idx="5057">
                  <c:v>47.119199721299999</c:v>
                </c:pt>
                <c:pt idx="5058">
                  <c:v>47.158667342500003</c:v>
                </c:pt>
                <c:pt idx="5059">
                  <c:v>47.140094344300003</c:v>
                </c:pt>
                <c:pt idx="5060">
                  <c:v>47.219029586799998</c:v>
                </c:pt>
                <c:pt idx="5061">
                  <c:v>47.2027782133</c:v>
                </c:pt>
                <c:pt idx="5062">
                  <c:v>47.119199721299999</c:v>
                </c:pt>
                <c:pt idx="5063">
                  <c:v>47.114556471699998</c:v>
                </c:pt>
                <c:pt idx="5064">
                  <c:v>46.961329236300003</c:v>
                </c:pt>
                <c:pt idx="5065">
                  <c:v>46.754704630900001</c:v>
                </c:pt>
                <c:pt idx="5066">
                  <c:v>46.620050393699998</c:v>
                </c:pt>
                <c:pt idx="5067">
                  <c:v>46.455215034399998</c:v>
                </c:pt>
                <c:pt idx="5068">
                  <c:v>46.362350043299998</c:v>
                </c:pt>
                <c:pt idx="5069">
                  <c:v>46.2950229247</c:v>
                </c:pt>
                <c:pt idx="5070">
                  <c:v>46.090719944100002</c:v>
                </c:pt>
                <c:pt idx="5071">
                  <c:v>45.909633211299997</c:v>
                </c:pt>
                <c:pt idx="5072">
                  <c:v>45.6774707334</c:v>
                </c:pt>
                <c:pt idx="5073">
                  <c:v>45.510313749300003</c:v>
                </c:pt>
                <c:pt idx="5074">
                  <c:v>45.275829646600002</c:v>
                </c:pt>
                <c:pt idx="5075">
                  <c:v>45.066883416499998</c:v>
                </c:pt>
                <c:pt idx="5076">
                  <c:v>44.964731926200002</c:v>
                </c:pt>
                <c:pt idx="5077">
                  <c:v>45.004199547500001</c:v>
                </c:pt>
                <c:pt idx="5078">
                  <c:v>44.890439933300001</c:v>
                </c:pt>
                <c:pt idx="5079">
                  <c:v>44.837042563399997</c:v>
                </c:pt>
                <c:pt idx="5080">
                  <c:v>44.781323568700003</c:v>
                </c:pt>
                <c:pt idx="5081">
                  <c:v>44.783645193399998</c:v>
                </c:pt>
                <c:pt idx="5082">
                  <c:v>44.799896566900003</c:v>
                </c:pt>
                <c:pt idx="5083">
                  <c:v>44.762750570400001</c:v>
                </c:pt>
                <c:pt idx="5084">
                  <c:v>44.723282949199998</c:v>
                </c:pt>
                <c:pt idx="5085">
                  <c:v>44.713996450099998</c:v>
                </c:pt>
                <c:pt idx="5086">
                  <c:v>44.604880085399998</c:v>
                </c:pt>
                <c:pt idx="5087">
                  <c:v>44.563090839399997</c:v>
                </c:pt>
                <c:pt idx="5088">
                  <c:v>44.351822984499996</c:v>
                </c:pt>
                <c:pt idx="5089">
                  <c:v>44.3309283615</c:v>
                </c:pt>
                <c:pt idx="5090">
                  <c:v>44.514336719100001</c:v>
                </c:pt>
                <c:pt idx="5091">
                  <c:v>44.514336719100001</c:v>
                </c:pt>
                <c:pt idx="5092">
                  <c:v>44.400577104900002</c:v>
                </c:pt>
                <c:pt idx="5093">
                  <c:v>44.196274124299997</c:v>
                </c:pt>
                <c:pt idx="5094">
                  <c:v>44.094122634000001</c:v>
                </c:pt>
                <c:pt idx="5095">
                  <c:v>43.968754896</c:v>
                </c:pt>
                <c:pt idx="5096">
                  <c:v>44.008222517199997</c:v>
                </c:pt>
                <c:pt idx="5097">
                  <c:v>44.070906386200001</c:v>
                </c:pt>
                <c:pt idx="5098">
                  <c:v>44.2264552464</c:v>
                </c:pt>
                <c:pt idx="5099">
                  <c:v>44.335571611100001</c:v>
                </c:pt>
                <c:pt idx="5100">
                  <c:v>44.379682481899998</c:v>
                </c:pt>
                <c:pt idx="5101">
                  <c:v>44.495763720799999</c:v>
                </c:pt>
                <c:pt idx="5102">
                  <c:v>44.493442096000003</c:v>
                </c:pt>
                <c:pt idx="5103">
                  <c:v>44.4818339722</c:v>
                </c:pt>
                <c:pt idx="5104">
                  <c:v>44.4864772217</c:v>
                </c:pt>
                <c:pt idx="5105">
                  <c:v>44.523623218200001</c:v>
                </c:pt>
                <c:pt idx="5106">
                  <c:v>44.558447589899998</c:v>
                </c:pt>
                <c:pt idx="5107">
                  <c:v>44.567734088999998</c:v>
                </c:pt>
                <c:pt idx="5108">
                  <c:v>44.535231342099998</c:v>
                </c:pt>
                <c:pt idx="5109">
                  <c:v>44.495763720799999</c:v>
                </c:pt>
                <c:pt idx="5110">
                  <c:v>44.4818339722</c:v>
                </c:pt>
                <c:pt idx="5111">
                  <c:v>44.449331225199998</c:v>
                </c:pt>
                <c:pt idx="5112">
                  <c:v>44.395933855300001</c:v>
                </c:pt>
                <c:pt idx="5113">
                  <c:v>44.426114977499999</c:v>
                </c:pt>
                <c:pt idx="5114">
                  <c:v>44.361109483600004</c:v>
                </c:pt>
                <c:pt idx="5115">
                  <c:v>44.365752733199997</c:v>
                </c:pt>
                <c:pt idx="5116">
                  <c:v>44.2705661173</c:v>
                </c:pt>
                <c:pt idx="5117">
                  <c:v>44.200917373899998</c:v>
                </c:pt>
                <c:pt idx="5118">
                  <c:v>44.140555129600003</c:v>
                </c:pt>
                <c:pt idx="5119">
                  <c:v>43.968754896</c:v>
                </c:pt>
                <c:pt idx="5120">
                  <c:v>43.597294931299999</c:v>
                </c:pt>
                <c:pt idx="5121">
                  <c:v>43.107432102899999</c:v>
                </c:pt>
                <c:pt idx="5122">
                  <c:v>42.849731752399997</c:v>
                </c:pt>
                <c:pt idx="5123">
                  <c:v>42.761510010800002</c:v>
                </c:pt>
                <c:pt idx="5124">
                  <c:v>42.747580262100001</c:v>
                </c:pt>
                <c:pt idx="5125">
                  <c:v>42.6918612674</c:v>
                </c:pt>
                <c:pt idx="5126">
                  <c:v>42.712755890399997</c:v>
                </c:pt>
                <c:pt idx="5127">
                  <c:v>42.754545136499999</c:v>
                </c:pt>
                <c:pt idx="5128">
                  <c:v>42.724364014300001</c:v>
                </c:pt>
                <c:pt idx="5129">
                  <c:v>42.6686450196</c:v>
                </c:pt>
                <c:pt idx="5130">
                  <c:v>42.715077515200001</c:v>
                </c:pt>
                <c:pt idx="5131">
                  <c:v>42.698826141799998</c:v>
                </c:pt>
                <c:pt idx="5132">
                  <c:v>42.6222125241</c:v>
                </c:pt>
                <c:pt idx="5133">
                  <c:v>42.529347532899997</c:v>
                </c:pt>
                <c:pt idx="5134">
                  <c:v>42.473628538200003</c:v>
                </c:pt>
                <c:pt idx="5135">
                  <c:v>42.362190548800001</c:v>
                </c:pt>
                <c:pt idx="5136">
                  <c:v>42.290220180600002</c:v>
                </c:pt>
                <c:pt idx="5137">
                  <c:v>42.201998439</c:v>
                </c:pt>
                <c:pt idx="5138">
                  <c:v>42.062700952299998</c:v>
                </c:pt>
                <c:pt idx="5139">
                  <c:v>41.955906212400002</c:v>
                </c:pt>
                <c:pt idx="5140">
                  <c:v>41.8351817239</c:v>
                </c:pt>
                <c:pt idx="5141">
                  <c:v>41.686597738099998</c:v>
                </c:pt>
                <c:pt idx="5142">
                  <c:v>41.547300251300001</c:v>
                </c:pt>
                <c:pt idx="5143">
                  <c:v>41.447470385800003</c:v>
                </c:pt>
                <c:pt idx="5144">
                  <c:v>41.324424272500003</c:v>
                </c:pt>
                <c:pt idx="5145">
                  <c:v>41.222272782200001</c:v>
                </c:pt>
                <c:pt idx="5146">
                  <c:v>41.082975295499999</c:v>
                </c:pt>
                <c:pt idx="5147">
                  <c:v>40.927426435299999</c:v>
                </c:pt>
                <c:pt idx="5148">
                  <c:v>40.778842449400003</c:v>
                </c:pt>
                <c:pt idx="5149">
                  <c:v>40.688299082999997</c:v>
                </c:pt>
                <c:pt idx="5150">
                  <c:v>40.546679971499998</c:v>
                </c:pt>
                <c:pt idx="5151">
                  <c:v>40.483996102500001</c:v>
                </c:pt>
                <c:pt idx="5152">
                  <c:v>40.372558113099998</c:v>
                </c:pt>
                <c:pt idx="5153">
                  <c:v>40.268084997999999</c:v>
                </c:pt>
                <c:pt idx="5154">
                  <c:v>40.179863256399997</c:v>
                </c:pt>
                <c:pt idx="5155">
                  <c:v>40.066103642199998</c:v>
                </c:pt>
                <c:pt idx="5156">
                  <c:v>39.9291277803</c:v>
                </c:pt>
                <c:pt idx="5157">
                  <c:v>39.803760042199997</c:v>
                </c:pt>
                <c:pt idx="5158">
                  <c:v>39.696965302300001</c:v>
                </c:pt>
                <c:pt idx="5159">
                  <c:v>39.5948138121</c:v>
                </c:pt>
                <c:pt idx="5160">
                  <c:v>39.462481199599999</c:v>
                </c:pt>
                <c:pt idx="5161">
                  <c:v>39.362651334100001</c:v>
                </c:pt>
                <c:pt idx="5162">
                  <c:v>39.2976458403</c:v>
                </c:pt>
                <c:pt idx="5163">
                  <c:v>39.197815974800001</c:v>
                </c:pt>
                <c:pt idx="5164">
                  <c:v>39.1142374828</c:v>
                </c:pt>
                <c:pt idx="5165">
                  <c:v>39.0724482368</c:v>
                </c:pt>
                <c:pt idx="5166">
                  <c:v>38.9586886226</c:v>
                </c:pt>
                <c:pt idx="5167">
                  <c:v>38.921542626099999</c:v>
                </c:pt>
                <c:pt idx="5168">
                  <c:v>38.824034385399997</c:v>
                </c:pt>
                <c:pt idx="5169">
                  <c:v>38.763672141100002</c:v>
                </c:pt>
                <c:pt idx="5170">
                  <c:v>38.647590902200001</c:v>
                </c:pt>
                <c:pt idx="5171">
                  <c:v>38.6011584066</c:v>
                </c:pt>
                <c:pt idx="5172">
                  <c:v>38.489720417199997</c:v>
                </c:pt>
                <c:pt idx="5173">
                  <c:v>38.368995928700002</c:v>
                </c:pt>
                <c:pt idx="5174">
                  <c:v>38.322563433100001</c:v>
                </c:pt>
                <c:pt idx="5175">
                  <c:v>38.190230820700002</c:v>
                </c:pt>
                <c:pt idx="5176">
                  <c:v>38.090400955200003</c:v>
                </c:pt>
                <c:pt idx="5177">
                  <c:v>38.048611709100001</c:v>
                </c:pt>
                <c:pt idx="5178">
                  <c:v>37.902349348100003</c:v>
                </c:pt>
                <c:pt idx="5179">
                  <c:v>37.825735730399998</c:v>
                </c:pt>
                <c:pt idx="5180">
                  <c:v>37.709654491400002</c:v>
                </c:pt>
                <c:pt idx="5181">
                  <c:v>37.644648997600001</c:v>
                </c:pt>
                <c:pt idx="5182">
                  <c:v>37.535532633000003</c:v>
                </c:pt>
                <c:pt idx="5183">
                  <c:v>37.463562264799997</c:v>
                </c:pt>
                <c:pt idx="5184">
                  <c:v>37.382305397499998</c:v>
                </c:pt>
                <c:pt idx="5185">
                  <c:v>37.3056917798</c:v>
                </c:pt>
                <c:pt idx="5186">
                  <c:v>37.208183539099998</c:v>
                </c:pt>
                <c:pt idx="5187">
                  <c:v>37.1269266718</c:v>
                </c:pt>
                <c:pt idx="5188">
                  <c:v>37.092102300100002</c:v>
                </c:pt>
                <c:pt idx="5189">
                  <c:v>36.966734562100001</c:v>
                </c:pt>
                <c:pt idx="5190">
                  <c:v>36.922623691299997</c:v>
                </c:pt>
                <c:pt idx="5191">
                  <c:v>36.862261447000002</c:v>
                </c:pt>
                <c:pt idx="5192">
                  <c:v>36.781004579700003</c:v>
                </c:pt>
                <c:pt idx="5193">
                  <c:v>36.7461802081</c:v>
                </c:pt>
                <c:pt idx="5194">
                  <c:v>36.664923340800001</c:v>
                </c:pt>
                <c:pt idx="5195">
                  <c:v>36.6277773443</c:v>
                </c:pt>
                <c:pt idx="5196">
                  <c:v>36.518660979700002</c:v>
                </c:pt>
                <c:pt idx="5197">
                  <c:v>36.437404112400003</c:v>
                </c:pt>
                <c:pt idx="5198">
                  <c:v>36.397936491199999</c:v>
                </c:pt>
                <c:pt idx="5199">
                  <c:v>36.307393124800001</c:v>
                </c:pt>
                <c:pt idx="5200">
                  <c:v>36.223814632699998</c:v>
                </c:pt>
                <c:pt idx="5201">
                  <c:v>36.188990261100002</c:v>
                </c:pt>
                <c:pt idx="5202">
                  <c:v>36.119341517700001</c:v>
                </c:pt>
                <c:pt idx="5203">
                  <c:v>36.052014399100003</c:v>
                </c:pt>
                <c:pt idx="5204">
                  <c:v>35.966114282299998</c:v>
                </c:pt>
                <c:pt idx="5205">
                  <c:v>35.919681786699996</c:v>
                </c:pt>
                <c:pt idx="5206">
                  <c:v>35.819851921199998</c:v>
                </c:pt>
                <c:pt idx="5207">
                  <c:v>35.715378806099999</c:v>
                </c:pt>
                <c:pt idx="5208">
                  <c:v>35.678232809599997</c:v>
                </c:pt>
                <c:pt idx="5209">
                  <c:v>35.585367818500004</c:v>
                </c:pt>
                <c:pt idx="5210">
                  <c:v>35.518040699899998</c:v>
                </c:pt>
                <c:pt idx="5211">
                  <c:v>35.457678455600004</c:v>
                </c:pt>
                <c:pt idx="5212">
                  <c:v>35.348562090999998</c:v>
                </c:pt>
                <c:pt idx="5213">
                  <c:v>35.316059344099997</c:v>
                </c:pt>
                <c:pt idx="5214">
                  <c:v>35.274270098099997</c:v>
                </c:pt>
                <c:pt idx="5215">
                  <c:v>35.199978105100001</c:v>
                </c:pt>
                <c:pt idx="5216">
                  <c:v>35.165153733499999</c:v>
                </c:pt>
                <c:pt idx="5217">
                  <c:v>35.123364487400003</c:v>
                </c:pt>
                <c:pt idx="5218">
                  <c:v>35.035142745800002</c:v>
                </c:pt>
                <c:pt idx="5219">
                  <c:v>34.977102126299997</c:v>
                </c:pt>
                <c:pt idx="5220">
                  <c:v>34.9190615069</c:v>
                </c:pt>
                <c:pt idx="5221">
                  <c:v>34.932991255499999</c:v>
                </c:pt>
                <c:pt idx="5222">
                  <c:v>34.793693768799997</c:v>
                </c:pt>
                <c:pt idx="5223">
                  <c:v>34.791372144</c:v>
                </c:pt>
                <c:pt idx="5224">
                  <c:v>34.742618023699997</c:v>
                </c:pt>
                <c:pt idx="5225">
                  <c:v>34.710115276700002</c:v>
                </c:pt>
                <c:pt idx="5226">
                  <c:v>34.670647655499998</c:v>
                </c:pt>
                <c:pt idx="5227">
                  <c:v>34.624215159899997</c:v>
                </c:pt>
                <c:pt idx="5228">
                  <c:v>34.5615312909</c:v>
                </c:pt>
                <c:pt idx="5229">
                  <c:v>34.505812296199998</c:v>
                </c:pt>
                <c:pt idx="5230">
                  <c:v>34.445450051900004</c:v>
                </c:pt>
                <c:pt idx="5231">
                  <c:v>34.394374306800003</c:v>
                </c:pt>
                <c:pt idx="5232">
                  <c:v>34.387409432399998</c:v>
                </c:pt>
                <c:pt idx="5233">
                  <c:v>34.329368813000002</c:v>
                </c:pt>
                <c:pt idx="5234">
                  <c:v>34.313117439499997</c:v>
                </c:pt>
                <c:pt idx="5235">
                  <c:v>34.273649818300001</c:v>
                </c:pt>
                <c:pt idx="5236">
                  <c:v>34.206322699700003</c:v>
                </c:pt>
                <c:pt idx="5237">
                  <c:v>34.176141577499997</c:v>
                </c:pt>
                <c:pt idx="5238">
                  <c:v>34.115779333299997</c:v>
                </c:pt>
                <c:pt idx="5239">
                  <c:v>34.057738713799999</c:v>
                </c:pt>
                <c:pt idx="5240">
                  <c:v>34.006662968699999</c:v>
                </c:pt>
                <c:pt idx="5241">
                  <c:v>33.927727726199997</c:v>
                </c:pt>
                <c:pt idx="5242">
                  <c:v>33.909154727900003</c:v>
                </c:pt>
                <c:pt idx="5243">
                  <c:v>33.862722232400003</c:v>
                </c:pt>
                <c:pt idx="5244">
                  <c:v>33.881295230600003</c:v>
                </c:pt>
                <c:pt idx="5245">
                  <c:v>33.855757357999998</c:v>
                </c:pt>
                <c:pt idx="5246">
                  <c:v>33.809324862399997</c:v>
                </c:pt>
                <c:pt idx="5247">
                  <c:v>33.876651981000002</c:v>
                </c:pt>
                <c:pt idx="5248">
                  <c:v>33.783786989900001</c:v>
                </c:pt>
                <c:pt idx="5249">
                  <c:v>33.744319368600003</c:v>
                </c:pt>
                <c:pt idx="5250">
                  <c:v>33.725746370400003</c:v>
                </c:pt>
                <c:pt idx="5251">
                  <c:v>33.632881379200001</c:v>
                </c:pt>
                <c:pt idx="5252">
                  <c:v>33.6003786323</c:v>
                </c:pt>
                <c:pt idx="5253">
                  <c:v>33.537694763300003</c:v>
                </c:pt>
                <c:pt idx="5254">
                  <c:v>33.475010894199997</c:v>
                </c:pt>
                <c:pt idx="5255">
                  <c:v>33.458759520800001</c:v>
                </c:pt>
                <c:pt idx="5256">
                  <c:v>33.379824278299999</c:v>
                </c:pt>
                <c:pt idx="5257">
                  <c:v>33.365894529599998</c:v>
                </c:pt>
                <c:pt idx="5258">
                  <c:v>33.321783658800001</c:v>
                </c:pt>
                <c:pt idx="5259">
                  <c:v>33.2753511632</c:v>
                </c:pt>
                <c:pt idx="5260">
                  <c:v>33.254456540200003</c:v>
                </c:pt>
                <c:pt idx="5261">
                  <c:v>33.233561917199999</c:v>
                </c:pt>
                <c:pt idx="5262">
                  <c:v>33.184807796800001</c:v>
                </c:pt>
                <c:pt idx="5263">
                  <c:v>33.166234798600001</c:v>
                </c:pt>
                <c:pt idx="5264">
                  <c:v>33.0965860552</c:v>
                </c:pt>
                <c:pt idx="5265">
                  <c:v>33.052475184400002</c:v>
                </c:pt>
                <c:pt idx="5266">
                  <c:v>33.010685938400002</c:v>
                </c:pt>
                <c:pt idx="5267">
                  <c:v>33.013007563199999</c:v>
                </c:pt>
                <c:pt idx="5268">
                  <c:v>32.966575067599997</c:v>
                </c:pt>
                <c:pt idx="5269">
                  <c:v>32.9224641968</c:v>
                </c:pt>
                <c:pt idx="5270">
                  <c:v>32.936393945500001</c:v>
                </c:pt>
                <c:pt idx="5271">
                  <c:v>32.8946046995</c:v>
                </c:pt>
                <c:pt idx="5272">
                  <c:v>32.836564080000002</c:v>
                </c:pt>
                <c:pt idx="5273">
                  <c:v>32.873710076400002</c:v>
                </c:pt>
                <c:pt idx="5274">
                  <c:v>32.836564080000002</c:v>
                </c:pt>
                <c:pt idx="5275">
                  <c:v>32.799418083500001</c:v>
                </c:pt>
                <c:pt idx="5276">
                  <c:v>32.7854883348</c:v>
                </c:pt>
                <c:pt idx="5277">
                  <c:v>32.708874717100002</c:v>
                </c:pt>
                <c:pt idx="5278">
                  <c:v>32.746020713599997</c:v>
                </c:pt>
                <c:pt idx="5279">
                  <c:v>32.669407095899999</c:v>
                </c:pt>
                <c:pt idx="5280">
                  <c:v>32.620652975500001</c:v>
                </c:pt>
                <c:pt idx="5281">
                  <c:v>32.5788637295</c:v>
                </c:pt>
                <c:pt idx="5282">
                  <c:v>32.553325856900003</c:v>
                </c:pt>
                <c:pt idx="5283">
                  <c:v>32.492963612700002</c:v>
                </c:pt>
                <c:pt idx="5284">
                  <c:v>32.460460865800002</c:v>
                </c:pt>
                <c:pt idx="5285">
                  <c:v>32.425636494099997</c:v>
                </c:pt>
                <c:pt idx="5286">
                  <c:v>32.355987750700002</c:v>
                </c:pt>
                <c:pt idx="5287">
                  <c:v>32.355987750700002</c:v>
                </c:pt>
                <c:pt idx="5288">
                  <c:v>32.353666125899998</c:v>
                </c:pt>
                <c:pt idx="5289">
                  <c:v>32.309555255100001</c:v>
                </c:pt>
                <c:pt idx="5290">
                  <c:v>32.274730883399997</c:v>
                </c:pt>
                <c:pt idx="5291">
                  <c:v>32.246871386099997</c:v>
                </c:pt>
                <c:pt idx="5292">
                  <c:v>32.258479510000001</c:v>
                </c:pt>
                <c:pt idx="5293">
                  <c:v>32.214368639200003</c:v>
                </c:pt>
                <c:pt idx="5294">
                  <c:v>32.119182023199997</c:v>
                </c:pt>
                <c:pt idx="5295">
                  <c:v>32.105252274500003</c:v>
                </c:pt>
                <c:pt idx="5296">
                  <c:v>32.130790147100001</c:v>
                </c:pt>
                <c:pt idx="5297">
                  <c:v>32.035603531200003</c:v>
                </c:pt>
                <c:pt idx="5298">
                  <c:v>32.021673782500002</c:v>
                </c:pt>
                <c:pt idx="5299">
                  <c:v>31.982206161299999</c:v>
                </c:pt>
                <c:pt idx="5300">
                  <c:v>31.945060164800001</c:v>
                </c:pt>
                <c:pt idx="5301">
                  <c:v>31.9125574179</c:v>
                </c:pt>
                <c:pt idx="5302">
                  <c:v>31.887019545299999</c:v>
                </c:pt>
                <c:pt idx="5303">
                  <c:v>31.849873548800002</c:v>
                </c:pt>
                <c:pt idx="5304">
                  <c:v>31.824335676299999</c:v>
                </c:pt>
                <c:pt idx="5305">
                  <c:v>31.810405927600002</c:v>
                </c:pt>
                <c:pt idx="5306">
                  <c:v>31.759330182500001</c:v>
                </c:pt>
                <c:pt idx="5307">
                  <c:v>31.7337923099</c:v>
                </c:pt>
                <c:pt idx="5308">
                  <c:v>31.719862561199999</c:v>
                </c:pt>
                <c:pt idx="5309">
                  <c:v>31.668786816099999</c:v>
                </c:pt>
                <c:pt idx="5310">
                  <c:v>31.689681439099999</c:v>
                </c:pt>
                <c:pt idx="5311">
                  <c:v>31.613067821400001</c:v>
                </c:pt>
                <c:pt idx="5312">
                  <c:v>31.610746196600001</c:v>
                </c:pt>
                <c:pt idx="5313">
                  <c:v>31.608424571800001</c:v>
                </c:pt>
                <c:pt idx="5314">
                  <c:v>31.499308207199999</c:v>
                </c:pt>
                <c:pt idx="5315">
                  <c:v>31.517881205399998</c:v>
                </c:pt>
                <c:pt idx="5316">
                  <c:v>31.508594706299998</c:v>
                </c:pt>
                <c:pt idx="5317">
                  <c:v>31.445910837300001</c:v>
                </c:pt>
                <c:pt idx="5318">
                  <c:v>31.473770334600001</c:v>
                </c:pt>
                <c:pt idx="5319">
                  <c:v>31.4598405859</c:v>
                </c:pt>
                <c:pt idx="5320">
                  <c:v>31.362332345199999</c:v>
                </c:pt>
                <c:pt idx="5321">
                  <c:v>31.362332345199999</c:v>
                </c:pt>
                <c:pt idx="5322">
                  <c:v>31.353045846099999</c:v>
                </c:pt>
                <c:pt idx="5323">
                  <c:v>31.320543099199998</c:v>
                </c:pt>
                <c:pt idx="5324">
                  <c:v>31.2833971027</c:v>
                </c:pt>
                <c:pt idx="5325">
                  <c:v>31.299648476200002</c:v>
                </c:pt>
                <c:pt idx="5326">
                  <c:v>31.206783484999999</c:v>
                </c:pt>
                <c:pt idx="5327">
                  <c:v>31.185888861999999</c:v>
                </c:pt>
                <c:pt idx="5328">
                  <c:v>31.151064490300001</c:v>
                </c:pt>
                <c:pt idx="5329">
                  <c:v>31.099988745200001</c:v>
                </c:pt>
                <c:pt idx="5330">
                  <c:v>31.171959113300002</c:v>
                </c:pt>
                <c:pt idx="5331">
                  <c:v>31.332151223099999</c:v>
                </c:pt>
                <c:pt idx="5332">
                  <c:v>31.476091959400001</c:v>
                </c:pt>
                <c:pt idx="5333">
                  <c:v>31.550383952299999</c:v>
                </c:pt>
                <c:pt idx="5334">
                  <c:v>31.631640819600001</c:v>
                </c:pt>
                <c:pt idx="5335">
                  <c:v>31.668786816099999</c:v>
                </c:pt>
                <c:pt idx="5336">
                  <c:v>31.715219311599999</c:v>
                </c:pt>
                <c:pt idx="5337">
                  <c:v>31.717540936399999</c:v>
                </c:pt>
                <c:pt idx="5338">
                  <c:v>31.7128976869</c:v>
                </c:pt>
                <c:pt idx="5339">
                  <c:v>31.696646313399999</c:v>
                </c:pt>
                <c:pt idx="5340">
                  <c:v>31.643248943500002</c:v>
                </c:pt>
                <c:pt idx="5341">
                  <c:v>31.671108440800001</c:v>
                </c:pt>
                <c:pt idx="5342">
                  <c:v>31.559670451399999</c:v>
                </c:pt>
                <c:pt idx="5343">
                  <c:v>31.527167704499998</c:v>
                </c:pt>
                <c:pt idx="5344">
                  <c:v>31.490021708099999</c:v>
                </c:pt>
                <c:pt idx="5345">
                  <c:v>31.490021708099999</c:v>
                </c:pt>
                <c:pt idx="5346">
                  <c:v>31.425016214300001</c:v>
                </c:pt>
                <c:pt idx="5347">
                  <c:v>31.413408090400001</c:v>
                </c:pt>
                <c:pt idx="5348">
                  <c:v>31.3785837187</c:v>
                </c:pt>
                <c:pt idx="5349">
                  <c:v>31.353045846099999</c:v>
                </c:pt>
                <c:pt idx="5350">
                  <c:v>31.297326851400001</c:v>
                </c:pt>
                <c:pt idx="5351">
                  <c:v>31.2810754779</c:v>
                </c:pt>
                <c:pt idx="5352">
                  <c:v>31.267145729300001</c:v>
                </c:pt>
                <c:pt idx="5353">
                  <c:v>31.2230348585</c:v>
                </c:pt>
                <c:pt idx="5354">
                  <c:v>31.2114267346</c:v>
                </c:pt>
                <c:pt idx="5355">
                  <c:v>31.155707739899999</c:v>
                </c:pt>
                <c:pt idx="5356">
                  <c:v>31.134813116899998</c:v>
                </c:pt>
                <c:pt idx="5357">
                  <c:v>31.109275244300001</c:v>
                </c:pt>
                <c:pt idx="5358">
                  <c:v>31.0767724974</c:v>
                </c:pt>
                <c:pt idx="5359">
                  <c:v>31.0442697505</c:v>
                </c:pt>
                <c:pt idx="5360">
                  <c:v>30.911937138100001</c:v>
                </c:pt>
                <c:pt idx="5361">
                  <c:v>30.981585881400001</c:v>
                </c:pt>
                <c:pt idx="5362">
                  <c:v>30.8887208903</c:v>
                </c:pt>
                <c:pt idx="5363">
                  <c:v>30.8678262673</c:v>
                </c:pt>
                <c:pt idx="5364">
                  <c:v>30.842288394699999</c:v>
                </c:pt>
                <c:pt idx="5365">
                  <c:v>30.851574893799999</c:v>
                </c:pt>
                <c:pt idx="5366">
                  <c:v>30.7401369044</c:v>
                </c:pt>
                <c:pt idx="5367">
                  <c:v>30.737815279599999</c:v>
                </c:pt>
                <c:pt idx="5368">
                  <c:v>30.698347658399999</c:v>
                </c:pt>
                <c:pt idx="5369">
                  <c:v>30.6890611593</c:v>
                </c:pt>
                <c:pt idx="5370">
                  <c:v>30.682096284899998</c:v>
                </c:pt>
                <c:pt idx="5371">
                  <c:v>30.665844911499999</c:v>
                </c:pt>
                <c:pt idx="5372">
                  <c:v>30.6031610424</c:v>
                </c:pt>
                <c:pt idx="5373">
                  <c:v>30.556728546900001</c:v>
                </c:pt>
                <c:pt idx="5374">
                  <c:v>30.540477173399999</c:v>
                </c:pt>
                <c:pt idx="5375">
                  <c:v>30.519582550399999</c:v>
                </c:pt>
                <c:pt idx="5376">
                  <c:v>30.466185180499998</c:v>
                </c:pt>
                <c:pt idx="5377">
                  <c:v>30.440647307900001</c:v>
                </c:pt>
                <c:pt idx="5378">
                  <c:v>30.401179686700001</c:v>
                </c:pt>
                <c:pt idx="5379">
                  <c:v>30.3942148123</c:v>
                </c:pt>
                <c:pt idx="5380">
                  <c:v>30.303671445900001</c:v>
                </c:pt>
                <c:pt idx="5381">
                  <c:v>30.3570688159</c:v>
                </c:pt>
                <c:pt idx="5382">
                  <c:v>30.336174192800001</c:v>
                </c:pt>
                <c:pt idx="5383">
                  <c:v>30.368676939699998</c:v>
                </c:pt>
                <c:pt idx="5384">
                  <c:v>30.296706571600001</c:v>
                </c:pt>
                <c:pt idx="5385">
                  <c:v>30.324566068900001</c:v>
                </c:pt>
                <c:pt idx="5386">
                  <c:v>30.299028196399998</c:v>
                </c:pt>
                <c:pt idx="5387">
                  <c:v>30.336174192800001</c:v>
                </c:pt>
                <c:pt idx="5388">
                  <c:v>30.324566068900001</c:v>
                </c:pt>
                <c:pt idx="5389">
                  <c:v>30.301349821199999</c:v>
                </c:pt>
                <c:pt idx="5390">
                  <c:v>30.236344327299999</c:v>
                </c:pt>
                <c:pt idx="5391">
                  <c:v>30.2386659521</c:v>
                </c:pt>
                <c:pt idx="5392">
                  <c:v>30.201519955599998</c:v>
                </c:pt>
                <c:pt idx="5393">
                  <c:v>30.1899118318</c:v>
                </c:pt>
                <c:pt idx="5394">
                  <c:v>30.124906337900001</c:v>
                </c:pt>
                <c:pt idx="5395">
                  <c:v>30.150444210500002</c:v>
                </c:pt>
                <c:pt idx="5396">
                  <c:v>30.1040117149</c:v>
                </c:pt>
                <c:pt idx="5397">
                  <c:v>30.110976589300002</c:v>
                </c:pt>
                <c:pt idx="5398">
                  <c:v>30.0947252158</c:v>
                </c:pt>
                <c:pt idx="5399">
                  <c:v>30.0807954671</c:v>
                </c:pt>
                <c:pt idx="5400">
                  <c:v>30.092403591</c:v>
                </c:pt>
                <c:pt idx="5401">
                  <c:v>30.069187343199999</c:v>
                </c:pt>
                <c:pt idx="5402">
                  <c:v>30.039006221099999</c:v>
                </c:pt>
                <c:pt idx="5403">
                  <c:v>30.048292720199999</c:v>
                </c:pt>
                <c:pt idx="5404">
                  <c:v>30.034362971499998</c:v>
                </c:pt>
                <c:pt idx="5405">
                  <c:v>30.004181849399998</c:v>
                </c:pt>
                <c:pt idx="5406">
                  <c:v>29.978643976899999</c:v>
                </c:pt>
                <c:pt idx="5407">
                  <c:v>29.974000727300002</c:v>
                </c:pt>
                <c:pt idx="5408">
                  <c:v>30.006503474199999</c:v>
                </c:pt>
                <c:pt idx="5409">
                  <c:v>29.939176355600001</c:v>
                </c:pt>
                <c:pt idx="5410">
                  <c:v>29.960070978600001</c:v>
                </c:pt>
                <c:pt idx="5411">
                  <c:v>29.918281732600001</c:v>
                </c:pt>
                <c:pt idx="5412">
                  <c:v>29.911316858300001</c:v>
                </c:pt>
                <c:pt idx="5413">
                  <c:v>29.881135736099999</c:v>
                </c:pt>
                <c:pt idx="5414">
                  <c:v>29.8857789857</c:v>
                </c:pt>
                <c:pt idx="5415">
                  <c:v>29.89274386</c:v>
                </c:pt>
                <c:pt idx="5416">
                  <c:v>29.878814111299999</c:v>
                </c:pt>
                <c:pt idx="5417">
                  <c:v>29.8648843627</c:v>
                </c:pt>
                <c:pt idx="5418">
                  <c:v>29.820773491899999</c:v>
                </c:pt>
                <c:pt idx="5419">
                  <c:v>29.850954613999999</c:v>
                </c:pt>
                <c:pt idx="5420">
                  <c:v>29.837024865299998</c:v>
                </c:pt>
                <c:pt idx="5421">
                  <c:v>29.783627495400001</c:v>
                </c:pt>
                <c:pt idx="5422">
                  <c:v>29.785949120200002</c:v>
                </c:pt>
                <c:pt idx="5423">
                  <c:v>29.792913994500001</c:v>
                </c:pt>
                <c:pt idx="5424">
                  <c:v>29.7673761219</c:v>
                </c:pt>
                <c:pt idx="5425">
                  <c:v>29.7673761219</c:v>
                </c:pt>
                <c:pt idx="5426">
                  <c:v>29.765054497200001</c:v>
                </c:pt>
                <c:pt idx="5427">
                  <c:v>29.711657127199999</c:v>
                </c:pt>
                <c:pt idx="5428">
                  <c:v>29.681476005099999</c:v>
                </c:pt>
                <c:pt idx="5429">
                  <c:v>29.7395166246</c:v>
                </c:pt>
                <c:pt idx="5430">
                  <c:v>29.695405753799999</c:v>
                </c:pt>
                <c:pt idx="5431">
                  <c:v>29.693084128999999</c:v>
                </c:pt>
                <c:pt idx="5432">
                  <c:v>29.702370628099999</c:v>
                </c:pt>
                <c:pt idx="5433">
                  <c:v>29.630400259999998</c:v>
                </c:pt>
                <c:pt idx="5434">
                  <c:v>29.635043509500001</c:v>
                </c:pt>
                <c:pt idx="5435">
                  <c:v>29.637365134300001</c:v>
                </c:pt>
                <c:pt idx="5436">
                  <c:v>29.644330008699999</c:v>
                </c:pt>
                <c:pt idx="5437">
                  <c:v>29.637365134300001</c:v>
                </c:pt>
                <c:pt idx="5438">
                  <c:v>29.639686759100002</c:v>
                </c:pt>
                <c:pt idx="5439">
                  <c:v>29.597897513100001</c:v>
                </c:pt>
                <c:pt idx="5440">
                  <c:v>29.5793245148</c:v>
                </c:pt>
                <c:pt idx="5441">
                  <c:v>29.5932542635</c:v>
                </c:pt>
                <c:pt idx="5442">
                  <c:v>29.5932542635</c:v>
                </c:pt>
                <c:pt idx="5443">
                  <c:v>29.556108266999999</c:v>
                </c:pt>
                <c:pt idx="5444">
                  <c:v>29.5909326387</c:v>
                </c:pt>
                <c:pt idx="5445">
                  <c:v>29.546821767899999</c:v>
                </c:pt>
                <c:pt idx="5446">
                  <c:v>29.525927144899999</c:v>
                </c:pt>
                <c:pt idx="5447">
                  <c:v>29.498067647599999</c:v>
                </c:pt>
                <c:pt idx="5448">
                  <c:v>29.493424397999998</c:v>
                </c:pt>
                <c:pt idx="5449">
                  <c:v>29.484137898899998</c:v>
                </c:pt>
                <c:pt idx="5450">
                  <c:v>29.484137898899998</c:v>
                </c:pt>
                <c:pt idx="5451">
                  <c:v>29.470208150200001</c:v>
                </c:pt>
                <c:pt idx="5452">
                  <c:v>29.479494649300001</c:v>
                </c:pt>
                <c:pt idx="5453">
                  <c:v>29.481816274100002</c:v>
                </c:pt>
                <c:pt idx="5454">
                  <c:v>29.416810780300001</c:v>
                </c:pt>
                <c:pt idx="5455">
                  <c:v>29.437705403300001</c:v>
                </c:pt>
                <c:pt idx="5456">
                  <c:v>29.4028810316</c:v>
                </c:pt>
                <c:pt idx="5457">
                  <c:v>29.460921651100001</c:v>
                </c:pt>
                <c:pt idx="5458">
                  <c:v>29.4446702776</c:v>
                </c:pt>
                <c:pt idx="5459">
                  <c:v>29.3726999095</c:v>
                </c:pt>
                <c:pt idx="5460">
                  <c:v>29.3773431591</c:v>
                </c:pt>
                <c:pt idx="5461">
                  <c:v>29.3819864086</c:v>
                </c:pt>
                <c:pt idx="5462">
                  <c:v>29.440027028100001</c:v>
                </c:pt>
                <c:pt idx="5463">
                  <c:v>29.356448535999998</c:v>
                </c:pt>
                <c:pt idx="5464">
                  <c:v>29.358770160799999</c:v>
                </c:pt>
                <c:pt idx="5465">
                  <c:v>29.361091785599999</c:v>
                </c:pt>
                <c:pt idx="5466">
                  <c:v>29.333232288200001</c:v>
                </c:pt>
                <c:pt idx="5467">
                  <c:v>29.298407916599999</c:v>
                </c:pt>
                <c:pt idx="5468">
                  <c:v>29.330910663499999</c:v>
                </c:pt>
                <c:pt idx="5469">
                  <c:v>29.279834918300001</c:v>
                </c:pt>
                <c:pt idx="5470">
                  <c:v>29.284478167900001</c:v>
                </c:pt>
                <c:pt idx="5471">
                  <c:v>29.284478167900001</c:v>
                </c:pt>
                <c:pt idx="5472">
                  <c:v>29.2775132935</c:v>
                </c:pt>
                <c:pt idx="5473">
                  <c:v>29.284478167900001</c:v>
                </c:pt>
                <c:pt idx="5474">
                  <c:v>29.265905169700002</c:v>
                </c:pt>
                <c:pt idx="5475">
                  <c:v>29.312337665200001</c:v>
                </c:pt>
                <c:pt idx="5476">
                  <c:v>29.286799792699998</c:v>
                </c:pt>
                <c:pt idx="5477">
                  <c:v>29.2775132935</c:v>
                </c:pt>
                <c:pt idx="5478">
                  <c:v>29.2566186705</c:v>
                </c:pt>
                <c:pt idx="5479">
                  <c:v>29.221794298799999</c:v>
                </c:pt>
                <c:pt idx="5480">
                  <c:v>29.2380456723</c:v>
                </c:pt>
                <c:pt idx="5481">
                  <c:v>29.2264375484</c:v>
                </c:pt>
                <c:pt idx="5482">
                  <c:v>29.242688921900001</c:v>
                </c:pt>
                <c:pt idx="5483">
                  <c:v>29.2078645502</c:v>
                </c:pt>
                <c:pt idx="5484">
                  <c:v>29.203221300599999</c:v>
                </c:pt>
                <c:pt idx="5485">
                  <c:v>29.231080798000001</c:v>
                </c:pt>
                <c:pt idx="5486">
                  <c:v>29.1962564263</c:v>
                </c:pt>
                <c:pt idx="5487">
                  <c:v>29.200899675799999</c:v>
                </c:pt>
                <c:pt idx="5488">
                  <c:v>29.1985780511</c:v>
                </c:pt>
                <c:pt idx="5489">
                  <c:v>29.1869699272</c:v>
                </c:pt>
                <c:pt idx="5490">
                  <c:v>29.1753618033</c:v>
                </c:pt>
                <c:pt idx="5491">
                  <c:v>29.2473321714</c:v>
                </c:pt>
                <c:pt idx="5492">
                  <c:v>29.221794298799999</c:v>
                </c:pt>
                <c:pt idx="5493">
                  <c:v>29.159110429799998</c:v>
                </c:pt>
                <c:pt idx="5494">
                  <c:v>29.191613176699999</c:v>
                </c:pt>
                <c:pt idx="5495">
                  <c:v>29.193934801499999</c:v>
                </c:pt>
                <c:pt idx="5496">
                  <c:v>29.203221300599999</c:v>
                </c:pt>
                <c:pt idx="5497">
                  <c:v>29.135894182000001</c:v>
                </c:pt>
                <c:pt idx="5498">
                  <c:v>29.184648302399999</c:v>
                </c:pt>
                <c:pt idx="5499">
                  <c:v>29.147502305900002</c:v>
                </c:pt>
                <c:pt idx="5500">
                  <c:v>29.142859056399999</c:v>
                </c:pt>
                <c:pt idx="5501">
                  <c:v>29.2171510493</c:v>
                </c:pt>
                <c:pt idx="5502">
                  <c:v>29.159110429799998</c:v>
                </c:pt>
                <c:pt idx="5503">
                  <c:v>29.126607682900001</c:v>
                </c:pt>
                <c:pt idx="5504">
                  <c:v>29.168396928899998</c:v>
                </c:pt>
                <c:pt idx="5505">
                  <c:v>29.177683428000002</c:v>
                </c:pt>
                <c:pt idx="5506">
                  <c:v>29.168396928899998</c:v>
                </c:pt>
                <c:pt idx="5507">
                  <c:v>29.159110429799998</c:v>
                </c:pt>
                <c:pt idx="5508">
                  <c:v>29.163753679399999</c:v>
                </c:pt>
                <c:pt idx="5509">
                  <c:v>29.163753679399999</c:v>
                </c:pt>
                <c:pt idx="5510">
                  <c:v>29.128929307700002</c:v>
                </c:pt>
                <c:pt idx="5511">
                  <c:v>29.0708886882</c:v>
                </c:pt>
                <c:pt idx="5512">
                  <c:v>29.063923813900001</c:v>
                </c:pt>
                <c:pt idx="5513">
                  <c:v>29.045350815599999</c:v>
                </c:pt>
                <c:pt idx="5514">
                  <c:v>29.0430291909</c:v>
                </c:pt>
                <c:pt idx="5515">
                  <c:v>29.0198129431</c:v>
                </c:pt>
                <c:pt idx="5516">
                  <c:v>29.001239944799998</c:v>
                </c:pt>
                <c:pt idx="5517">
                  <c:v>29.05231569</c:v>
                </c:pt>
                <c:pt idx="5518">
                  <c:v>29.0407075661</c:v>
                </c:pt>
                <c:pt idx="5519">
                  <c:v>29.012848068699999</c:v>
                </c:pt>
                <c:pt idx="5520">
                  <c:v>29.001239944799998</c:v>
                </c:pt>
                <c:pt idx="5521">
                  <c:v>29.015169693499999</c:v>
                </c:pt>
                <c:pt idx="5522">
                  <c:v>29.0592805643</c:v>
                </c:pt>
                <c:pt idx="5523">
                  <c:v>29.0407075661</c:v>
                </c:pt>
                <c:pt idx="5524">
                  <c:v>29.036064316499999</c:v>
                </c:pt>
                <c:pt idx="5525">
                  <c:v>29.031421067</c:v>
                </c:pt>
                <c:pt idx="5526">
                  <c:v>28.9989183201</c:v>
                </c:pt>
                <c:pt idx="5527">
                  <c:v>29.0592805643</c:v>
                </c:pt>
                <c:pt idx="5528">
                  <c:v>29.008204819199999</c:v>
                </c:pt>
                <c:pt idx="5529">
                  <c:v>29.0616021891</c:v>
                </c:pt>
                <c:pt idx="5530">
                  <c:v>29.0198129431</c:v>
                </c:pt>
                <c:pt idx="5531">
                  <c:v>29.0499940652</c:v>
                </c:pt>
                <c:pt idx="5532">
                  <c:v>29.026777817399999</c:v>
                </c:pt>
                <c:pt idx="5533">
                  <c:v>28.9989183201</c:v>
                </c:pt>
                <c:pt idx="5534">
                  <c:v>28.989631820900001</c:v>
                </c:pt>
                <c:pt idx="5535">
                  <c:v>28.991953445699998</c:v>
                </c:pt>
                <c:pt idx="5536">
                  <c:v>28.980345321800002</c:v>
                </c:pt>
                <c:pt idx="5537">
                  <c:v>28.945520950100001</c:v>
                </c:pt>
                <c:pt idx="5538">
                  <c:v>28.929269576700001</c:v>
                </c:pt>
                <c:pt idx="5539">
                  <c:v>28.9339128262</c:v>
                </c:pt>
                <c:pt idx="5540">
                  <c:v>28.915339828</c:v>
                </c:pt>
                <c:pt idx="5541">
                  <c:v>28.908374953700001</c:v>
                </c:pt>
                <c:pt idx="5542">
                  <c:v>28.899088454499999</c:v>
                </c:pt>
                <c:pt idx="5543">
                  <c:v>28.8921235802</c:v>
                </c:pt>
                <c:pt idx="5544">
                  <c:v>28.9223047023</c:v>
                </c:pt>
                <c:pt idx="5545">
                  <c:v>28.8758722068</c:v>
                </c:pt>
                <c:pt idx="5546">
                  <c:v>28.9014100793</c:v>
                </c:pt>
                <c:pt idx="5547">
                  <c:v>28.896766829800001</c:v>
                </c:pt>
                <c:pt idx="5548">
                  <c:v>28.880515456299999</c:v>
                </c:pt>
                <c:pt idx="5549">
                  <c:v>28.929269576700001</c:v>
                </c:pt>
                <c:pt idx="5550">
                  <c:v>28.906053328900001</c:v>
                </c:pt>
                <c:pt idx="5551">
                  <c:v>28.929269576700001</c:v>
                </c:pt>
                <c:pt idx="5552">
                  <c:v>28.936234451000001</c:v>
                </c:pt>
                <c:pt idx="5553">
                  <c:v>28.889801955399999</c:v>
                </c:pt>
                <c:pt idx="5554">
                  <c:v>28.8758722068</c:v>
                </c:pt>
                <c:pt idx="5555">
                  <c:v>28.868907332399999</c:v>
                </c:pt>
                <c:pt idx="5556">
                  <c:v>28.8758722068</c:v>
                </c:pt>
                <c:pt idx="5557">
                  <c:v>28.845691084599999</c:v>
                </c:pt>
                <c:pt idx="5558">
                  <c:v>28.9037317041</c:v>
                </c:pt>
                <c:pt idx="5559">
                  <c:v>28.906053328900001</c:v>
                </c:pt>
                <c:pt idx="5560">
                  <c:v>28.931591201500002</c:v>
                </c:pt>
                <c:pt idx="5561">
                  <c:v>28.880515456299999</c:v>
                </c:pt>
                <c:pt idx="5562">
                  <c:v>28.917661452800001</c:v>
                </c:pt>
                <c:pt idx="5563">
                  <c:v>28.931591201500002</c:v>
                </c:pt>
                <c:pt idx="5564">
                  <c:v>28.9014100793</c:v>
                </c:pt>
                <c:pt idx="5565">
                  <c:v>28.9014100793</c:v>
                </c:pt>
                <c:pt idx="5566">
                  <c:v>28.8851587059</c:v>
                </c:pt>
                <c:pt idx="5567">
                  <c:v>28.8758722068</c:v>
                </c:pt>
                <c:pt idx="5568">
                  <c:v>28.836404585499999</c:v>
                </c:pt>
                <c:pt idx="5569">
                  <c:v>28.848012709399999</c:v>
                </c:pt>
                <c:pt idx="5570">
                  <c:v>28.845691084599999</c:v>
                </c:pt>
                <c:pt idx="5571">
                  <c:v>28.836404585499999</c:v>
                </c:pt>
                <c:pt idx="5572">
                  <c:v>28.896766829800001</c:v>
                </c:pt>
                <c:pt idx="5573">
                  <c:v>28.824796461599998</c:v>
                </c:pt>
                <c:pt idx="5574">
                  <c:v>28.887480330700001</c:v>
                </c:pt>
                <c:pt idx="5575">
                  <c:v>28.9037317041</c:v>
                </c:pt>
                <c:pt idx="5576">
                  <c:v>28.8921235802</c:v>
                </c:pt>
                <c:pt idx="5577">
                  <c:v>28.852655959</c:v>
                </c:pt>
                <c:pt idx="5578">
                  <c:v>28.9037317041</c:v>
                </c:pt>
                <c:pt idx="5579">
                  <c:v>28.8828370811</c:v>
                </c:pt>
                <c:pt idx="5580">
                  <c:v>28.878193831499999</c:v>
                </c:pt>
                <c:pt idx="5581">
                  <c:v>28.868907332399999</c:v>
                </c:pt>
                <c:pt idx="5582">
                  <c:v>28.8851587059</c:v>
                </c:pt>
                <c:pt idx="5583">
                  <c:v>28.859620833299999</c:v>
                </c:pt>
                <c:pt idx="5584">
                  <c:v>28.850334334199999</c:v>
                </c:pt>
                <c:pt idx="5585">
                  <c:v>28.813188337700002</c:v>
                </c:pt>
                <c:pt idx="5586">
                  <c:v>28.852655959</c:v>
                </c:pt>
                <c:pt idx="5587">
                  <c:v>28.873550582</c:v>
                </c:pt>
                <c:pt idx="5588">
                  <c:v>28.820153212099999</c:v>
                </c:pt>
                <c:pt idx="5589">
                  <c:v>28.831761336</c:v>
                </c:pt>
                <c:pt idx="5590">
                  <c:v>28.854977583699998</c:v>
                </c:pt>
                <c:pt idx="5591">
                  <c:v>28.845691084599999</c:v>
                </c:pt>
                <c:pt idx="5592">
                  <c:v>28.906053328900001</c:v>
                </c:pt>
                <c:pt idx="5593">
                  <c:v>28.868907332399999</c:v>
                </c:pt>
                <c:pt idx="5594">
                  <c:v>28.9037317041</c:v>
                </c:pt>
                <c:pt idx="5595">
                  <c:v>28.908374953700001</c:v>
                </c:pt>
                <c:pt idx="5596">
                  <c:v>28.8712289572</c:v>
                </c:pt>
                <c:pt idx="5597">
                  <c:v>28.859620833299999</c:v>
                </c:pt>
                <c:pt idx="5598">
                  <c:v>28.894445205</c:v>
                </c:pt>
                <c:pt idx="5599">
                  <c:v>28.878193831499999</c:v>
                </c:pt>
                <c:pt idx="5600">
                  <c:v>28.8712289572</c:v>
                </c:pt>
                <c:pt idx="5601">
                  <c:v>28.813188337700002</c:v>
                </c:pt>
                <c:pt idx="5602">
                  <c:v>28.852655959</c:v>
                </c:pt>
                <c:pt idx="5603">
                  <c:v>28.817831587299999</c:v>
                </c:pt>
                <c:pt idx="5604">
                  <c:v>28.854977583699998</c:v>
                </c:pt>
                <c:pt idx="5605">
                  <c:v>28.857299208499999</c:v>
                </c:pt>
                <c:pt idx="5606">
                  <c:v>28.831761336</c:v>
                </c:pt>
                <c:pt idx="5607">
                  <c:v>28.829439711199999</c:v>
                </c:pt>
                <c:pt idx="5608">
                  <c:v>28.836404585499999</c:v>
                </c:pt>
                <c:pt idx="5609">
                  <c:v>28.868907332399999</c:v>
                </c:pt>
                <c:pt idx="5610">
                  <c:v>28.859620833299999</c:v>
                </c:pt>
                <c:pt idx="5611">
                  <c:v>28.878193831499999</c:v>
                </c:pt>
                <c:pt idx="5612">
                  <c:v>28.8851587059</c:v>
                </c:pt>
                <c:pt idx="5613">
                  <c:v>28.9246263271</c:v>
                </c:pt>
                <c:pt idx="5614">
                  <c:v>28.9130182032</c:v>
                </c:pt>
                <c:pt idx="5615">
                  <c:v>28.919983077600001</c:v>
                </c:pt>
                <c:pt idx="5616">
                  <c:v>28.8921235802</c:v>
                </c:pt>
                <c:pt idx="5617">
                  <c:v>28.926947951900001</c:v>
                </c:pt>
                <c:pt idx="5618">
                  <c:v>28.880515456299999</c:v>
                </c:pt>
                <c:pt idx="5619">
                  <c:v>28.880515456299999</c:v>
                </c:pt>
                <c:pt idx="5620">
                  <c:v>28.899088454499999</c:v>
                </c:pt>
                <c:pt idx="5621">
                  <c:v>28.896766829800001</c:v>
                </c:pt>
                <c:pt idx="5622">
                  <c:v>28.908374953700001</c:v>
                </c:pt>
                <c:pt idx="5623">
                  <c:v>28.9130182032</c:v>
                </c:pt>
                <c:pt idx="5624">
                  <c:v>28.929269576700001</c:v>
                </c:pt>
                <c:pt idx="5625">
                  <c:v>28.945520950100001</c:v>
                </c:pt>
                <c:pt idx="5626">
                  <c:v>28.9339128262</c:v>
                </c:pt>
                <c:pt idx="5627">
                  <c:v>28.908374953700001</c:v>
                </c:pt>
                <c:pt idx="5628">
                  <c:v>28.917661452800001</c:v>
                </c:pt>
                <c:pt idx="5629">
                  <c:v>28.938556075800001</c:v>
                </c:pt>
                <c:pt idx="5630">
                  <c:v>28.9339128262</c:v>
                </c:pt>
                <c:pt idx="5631">
                  <c:v>28.896766829800001</c:v>
                </c:pt>
                <c:pt idx="5632">
                  <c:v>28.908374953700001</c:v>
                </c:pt>
                <c:pt idx="5633">
                  <c:v>28.8619424581</c:v>
                </c:pt>
                <c:pt idx="5634">
                  <c:v>28.834082960700002</c:v>
                </c:pt>
                <c:pt idx="5635">
                  <c:v>28.8642640829</c:v>
                </c:pt>
                <c:pt idx="5636">
                  <c:v>28.843369459800002</c:v>
                </c:pt>
                <c:pt idx="5637">
                  <c:v>28.8619424581</c:v>
                </c:pt>
                <c:pt idx="5638">
                  <c:v>28.873550582</c:v>
                </c:pt>
                <c:pt idx="5639">
                  <c:v>28.8851587059</c:v>
                </c:pt>
                <c:pt idx="5640">
                  <c:v>28.866585707599999</c:v>
                </c:pt>
                <c:pt idx="5641">
                  <c:v>28.854977583699998</c:v>
                </c:pt>
                <c:pt idx="5642">
                  <c:v>28.9014100793</c:v>
                </c:pt>
                <c:pt idx="5643">
                  <c:v>28.831761336</c:v>
                </c:pt>
                <c:pt idx="5644">
                  <c:v>28.8758722068</c:v>
                </c:pt>
                <c:pt idx="5645">
                  <c:v>28.841047835099999</c:v>
                </c:pt>
                <c:pt idx="5646">
                  <c:v>28.878193831499999</c:v>
                </c:pt>
                <c:pt idx="5647">
                  <c:v>28.843369459800002</c:v>
                </c:pt>
                <c:pt idx="5648">
                  <c:v>28.894445205</c:v>
                </c:pt>
                <c:pt idx="5649">
                  <c:v>28.866585707599999</c:v>
                </c:pt>
                <c:pt idx="5650">
                  <c:v>28.829439711199999</c:v>
                </c:pt>
                <c:pt idx="5651">
                  <c:v>28.866585707599999</c:v>
                </c:pt>
                <c:pt idx="5652">
                  <c:v>28.831761336</c:v>
                </c:pt>
                <c:pt idx="5653">
                  <c:v>28.857299208499999</c:v>
                </c:pt>
                <c:pt idx="5654">
                  <c:v>28.817831587299999</c:v>
                </c:pt>
                <c:pt idx="5655">
                  <c:v>28.808545088199999</c:v>
                </c:pt>
                <c:pt idx="5656">
                  <c:v>28.801580213800001</c:v>
                </c:pt>
                <c:pt idx="5657">
                  <c:v>28.845691084599999</c:v>
                </c:pt>
                <c:pt idx="5658">
                  <c:v>28.822474836800001</c:v>
                </c:pt>
                <c:pt idx="5659">
                  <c:v>28.8712289572</c:v>
                </c:pt>
                <c:pt idx="5660">
                  <c:v>28.8619424581</c:v>
                </c:pt>
                <c:pt idx="5661">
                  <c:v>28.8851587059</c:v>
                </c:pt>
                <c:pt idx="5662">
                  <c:v>28.894445205</c:v>
                </c:pt>
                <c:pt idx="5663">
                  <c:v>28.906053328900001</c:v>
                </c:pt>
                <c:pt idx="5664">
                  <c:v>28.929269576700001</c:v>
                </c:pt>
                <c:pt idx="5665">
                  <c:v>28.987310196199999</c:v>
                </c:pt>
                <c:pt idx="5666">
                  <c:v>28.9339128262</c:v>
                </c:pt>
                <c:pt idx="5667">
                  <c:v>28.9339128262</c:v>
                </c:pt>
                <c:pt idx="5668">
                  <c:v>28.964093948399999</c:v>
                </c:pt>
                <c:pt idx="5669">
                  <c:v>28.9339128262</c:v>
                </c:pt>
                <c:pt idx="5670">
                  <c:v>28.984988571399999</c:v>
                </c:pt>
                <c:pt idx="5671">
                  <c:v>28.917661452800001</c:v>
                </c:pt>
                <c:pt idx="5672">
                  <c:v>28.8828370811</c:v>
                </c:pt>
                <c:pt idx="5673">
                  <c:v>28.9339128262</c:v>
                </c:pt>
                <c:pt idx="5674">
                  <c:v>28.887480330700001</c:v>
                </c:pt>
                <c:pt idx="5675">
                  <c:v>28.889801955399999</c:v>
                </c:pt>
                <c:pt idx="5676">
                  <c:v>28.887480330700001</c:v>
                </c:pt>
                <c:pt idx="5677">
                  <c:v>28.857299208499999</c:v>
                </c:pt>
                <c:pt idx="5678">
                  <c:v>28.866585707599999</c:v>
                </c:pt>
                <c:pt idx="5679">
                  <c:v>28.801580213800001</c:v>
                </c:pt>
                <c:pt idx="5680">
                  <c:v>28.8619424581</c:v>
                </c:pt>
                <c:pt idx="5681">
                  <c:v>28.820153212099999</c:v>
                </c:pt>
                <c:pt idx="5682">
                  <c:v>28.854977583699998</c:v>
                </c:pt>
                <c:pt idx="5683">
                  <c:v>28.845691084599999</c:v>
                </c:pt>
                <c:pt idx="5684">
                  <c:v>28.845691084599999</c:v>
                </c:pt>
                <c:pt idx="5685">
                  <c:v>28.873550582</c:v>
                </c:pt>
                <c:pt idx="5686">
                  <c:v>28.850334334199999</c:v>
                </c:pt>
                <c:pt idx="5687">
                  <c:v>28.866585707599999</c:v>
                </c:pt>
                <c:pt idx="5688">
                  <c:v>28.852655959</c:v>
                </c:pt>
                <c:pt idx="5689">
                  <c:v>28.845691084599999</c:v>
                </c:pt>
                <c:pt idx="5690">
                  <c:v>28.857299208499999</c:v>
                </c:pt>
                <c:pt idx="5691">
                  <c:v>28.859620833299999</c:v>
                </c:pt>
                <c:pt idx="5692">
                  <c:v>28.8828370811</c:v>
                </c:pt>
                <c:pt idx="5693">
                  <c:v>28.906053328900001</c:v>
                </c:pt>
                <c:pt idx="5694">
                  <c:v>28.854977583699998</c:v>
                </c:pt>
                <c:pt idx="5695">
                  <c:v>28.919983077600001</c:v>
                </c:pt>
                <c:pt idx="5696">
                  <c:v>28.8921235802</c:v>
                </c:pt>
                <c:pt idx="5697">
                  <c:v>28.813188337700002</c:v>
                </c:pt>
                <c:pt idx="5698">
                  <c:v>28.866585707599999</c:v>
                </c:pt>
                <c:pt idx="5699">
                  <c:v>28.852655959</c:v>
                </c:pt>
                <c:pt idx="5700">
                  <c:v>28.817831587299999</c:v>
                </c:pt>
                <c:pt idx="5701">
                  <c:v>28.799258589000001</c:v>
                </c:pt>
                <c:pt idx="5702">
                  <c:v>28.820153212099999</c:v>
                </c:pt>
                <c:pt idx="5703">
                  <c:v>28.831761336</c:v>
                </c:pt>
                <c:pt idx="5704">
                  <c:v>28.815509962499998</c:v>
                </c:pt>
                <c:pt idx="5705">
                  <c:v>28.848012709399999</c:v>
                </c:pt>
                <c:pt idx="5706">
                  <c:v>28.878193831499999</c:v>
                </c:pt>
                <c:pt idx="5707">
                  <c:v>28.813188337700002</c:v>
                </c:pt>
                <c:pt idx="5708">
                  <c:v>28.817831587299999</c:v>
                </c:pt>
                <c:pt idx="5709">
                  <c:v>28.866585707599999</c:v>
                </c:pt>
                <c:pt idx="5710">
                  <c:v>28.894445205</c:v>
                </c:pt>
                <c:pt idx="5711">
                  <c:v>28.836404585499999</c:v>
                </c:pt>
                <c:pt idx="5712">
                  <c:v>28.820153212099999</c:v>
                </c:pt>
                <c:pt idx="5713">
                  <c:v>28.799258589000001</c:v>
                </c:pt>
                <c:pt idx="5714">
                  <c:v>28.799258589000001</c:v>
                </c:pt>
                <c:pt idx="5715">
                  <c:v>28.780685590800001</c:v>
                </c:pt>
                <c:pt idx="5716">
                  <c:v>28.783007215600001</c:v>
                </c:pt>
                <c:pt idx="5717">
                  <c:v>28.73657472</c:v>
                </c:pt>
                <c:pt idx="5718">
                  <c:v>28.731931470500001</c:v>
                </c:pt>
                <c:pt idx="5719">
                  <c:v>28.773720716500002</c:v>
                </c:pt>
                <c:pt idx="5720">
                  <c:v>28.729609845700001</c:v>
                </c:pt>
                <c:pt idx="5721">
                  <c:v>28.7458612191</c:v>
                </c:pt>
                <c:pt idx="5722">
                  <c:v>28.7272882209</c:v>
                </c:pt>
                <c:pt idx="5723">
                  <c:v>28.741217969600001</c:v>
                </c:pt>
                <c:pt idx="5724">
                  <c:v>28.785328840399998</c:v>
                </c:pt>
                <c:pt idx="5725">
                  <c:v>28.7667558421</c:v>
                </c:pt>
                <c:pt idx="5726">
                  <c:v>28.803901838600002</c:v>
                </c:pt>
                <c:pt idx="5727">
                  <c:v>28.831761336</c:v>
                </c:pt>
                <c:pt idx="5728">
                  <c:v>28.843369459800002</c:v>
                </c:pt>
                <c:pt idx="5729">
                  <c:v>28.852655959</c:v>
                </c:pt>
                <c:pt idx="5730">
                  <c:v>28.852655959</c:v>
                </c:pt>
                <c:pt idx="5731">
                  <c:v>28.829439711199999</c:v>
                </c:pt>
                <c:pt idx="5732">
                  <c:v>28.780685590800001</c:v>
                </c:pt>
                <c:pt idx="5733">
                  <c:v>28.769077466900001</c:v>
                </c:pt>
                <c:pt idx="5734">
                  <c:v>28.7481828439</c:v>
                </c:pt>
                <c:pt idx="5735">
                  <c:v>28.764434217400002</c:v>
                </c:pt>
                <c:pt idx="5736">
                  <c:v>28.7272882209</c:v>
                </c:pt>
                <c:pt idx="5737">
                  <c:v>28.6762124758</c:v>
                </c:pt>
                <c:pt idx="5738">
                  <c:v>28.650674603199999</c:v>
                </c:pt>
                <c:pt idx="5739">
                  <c:v>28.729609845700001</c:v>
                </c:pt>
                <c:pt idx="5740">
                  <c:v>28.6854989749</c:v>
                </c:pt>
                <c:pt idx="5741">
                  <c:v>28.713358472199999</c:v>
                </c:pt>
                <c:pt idx="5742">
                  <c:v>28.73657472</c:v>
                </c:pt>
                <c:pt idx="5743">
                  <c:v>28.692463849199999</c:v>
                </c:pt>
                <c:pt idx="5744">
                  <c:v>28.690142224399999</c:v>
                </c:pt>
                <c:pt idx="5745">
                  <c:v>28.7180017218</c:v>
                </c:pt>
                <c:pt idx="5746">
                  <c:v>28.720323346600001</c:v>
                </c:pt>
                <c:pt idx="5747">
                  <c:v>28.720323346600001</c:v>
                </c:pt>
                <c:pt idx="5748">
                  <c:v>28.6762124758</c:v>
                </c:pt>
                <c:pt idx="5749">
                  <c:v>28.699428723499999</c:v>
                </c:pt>
                <c:pt idx="5750">
                  <c:v>28.715680097</c:v>
                </c:pt>
                <c:pt idx="5751">
                  <c:v>28.759790967800001</c:v>
                </c:pt>
                <c:pt idx="5752">
                  <c:v>28.764434217400002</c:v>
                </c:pt>
                <c:pt idx="5753">
                  <c:v>28.741217969600001</c:v>
                </c:pt>
                <c:pt idx="5754">
                  <c:v>28.799258589000001</c:v>
                </c:pt>
                <c:pt idx="5755">
                  <c:v>28.841047835099999</c:v>
                </c:pt>
                <c:pt idx="5756">
                  <c:v>28.801580213800001</c:v>
                </c:pt>
                <c:pt idx="5757">
                  <c:v>28.792293714700001</c:v>
                </c:pt>
                <c:pt idx="5758">
                  <c:v>28.792293714700001</c:v>
                </c:pt>
                <c:pt idx="5759">
                  <c:v>28.836404585499999</c:v>
                </c:pt>
                <c:pt idx="5760">
                  <c:v>28.815509962499998</c:v>
                </c:pt>
                <c:pt idx="5761">
                  <c:v>28.878193831499999</c:v>
                </c:pt>
                <c:pt idx="5762">
                  <c:v>28.845691084599999</c:v>
                </c:pt>
                <c:pt idx="5763">
                  <c:v>28.857299208499999</c:v>
                </c:pt>
                <c:pt idx="5764">
                  <c:v>28.857299208499999</c:v>
                </c:pt>
                <c:pt idx="5765">
                  <c:v>28.8712289572</c:v>
                </c:pt>
                <c:pt idx="5766">
                  <c:v>28.889801955399999</c:v>
                </c:pt>
                <c:pt idx="5767">
                  <c:v>28.854977583699998</c:v>
                </c:pt>
                <c:pt idx="5768">
                  <c:v>28.873550582</c:v>
                </c:pt>
                <c:pt idx="5769">
                  <c:v>28.899088454499999</c:v>
                </c:pt>
                <c:pt idx="5770">
                  <c:v>28.894445205</c:v>
                </c:pt>
                <c:pt idx="5771">
                  <c:v>28.9106965784</c:v>
                </c:pt>
                <c:pt idx="5772">
                  <c:v>28.8851587059</c:v>
                </c:pt>
                <c:pt idx="5773">
                  <c:v>28.8642640829</c:v>
                </c:pt>
                <c:pt idx="5774">
                  <c:v>28.8619424581</c:v>
                </c:pt>
                <c:pt idx="5775">
                  <c:v>28.8758722068</c:v>
                </c:pt>
                <c:pt idx="5776">
                  <c:v>28.857299208499999</c:v>
                </c:pt>
                <c:pt idx="5777">
                  <c:v>28.880515456299999</c:v>
                </c:pt>
                <c:pt idx="5778">
                  <c:v>28.845691084599999</c:v>
                </c:pt>
                <c:pt idx="5779">
                  <c:v>28.8642640829</c:v>
                </c:pt>
                <c:pt idx="5780">
                  <c:v>28.899088454499999</c:v>
                </c:pt>
                <c:pt idx="5781">
                  <c:v>28.845691084599999</c:v>
                </c:pt>
                <c:pt idx="5782">
                  <c:v>28.8642640829</c:v>
                </c:pt>
                <c:pt idx="5783">
                  <c:v>28.9037317041</c:v>
                </c:pt>
                <c:pt idx="5784">
                  <c:v>28.868907332399999</c:v>
                </c:pt>
                <c:pt idx="5785">
                  <c:v>28.852655959</c:v>
                </c:pt>
                <c:pt idx="5786">
                  <c:v>28.857299208499999</c:v>
                </c:pt>
                <c:pt idx="5787">
                  <c:v>28.889801955399999</c:v>
                </c:pt>
                <c:pt idx="5788">
                  <c:v>28.896766829800001</c:v>
                </c:pt>
                <c:pt idx="5789">
                  <c:v>28.915339828</c:v>
                </c:pt>
                <c:pt idx="5790">
                  <c:v>28.9223047023</c:v>
                </c:pt>
                <c:pt idx="5791">
                  <c:v>28.899088454499999</c:v>
                </c:pt>
                <c:pt idx="5792">
                  <c:v>28.887480330700001</c:v>
                </c:pt>
                <c:pt idx="5793">
                  <c:v>28.940877700600002</c:v>
                </c:pt>
                <c:pt idx="5794">
                  <c:v>28.931591201500002</c:v>
                </c:pt>
                <c:pt idx="5795">
                  <c:v>28.9037317041</c:v>
                </c:pt>
                <c:pt idx="5796">
                  <c:v>28.950164199700001</c:v>
                </c:pt>
                <c:pt idx="5797">
                  <c:v>28.943199325399998</c:v>
                </c:pt>
                <c:pt idx="5798">
                  <c:v>28.9548074492</c:v>
                </c:pt>
                <c:pt idx="5799">
                  <c:v>28.975702072299999</c:v>
                </c:pt>
                <c:pt idx="5800">
                  <c:v>28.917661452800001</c:v>
                </c:pt>
                <c:pt idx="5801">
                  <c:v>28.908374953700001</c:v>
                </c:pt>
                <c:pt idx="5802">
                  <c:v>28.9548074492</c:v>
                </c:pt>
                <c:pt idx="5803">
                  <c:v>28.9223047023</c:v>
                </c:pt>
                <c:pt idx="5804">
                  <c:v>28.982666946599998</c:v>
                </c:pt>
                <c:pt idx="5805">
                  <c:v>28.943199325399998</c:v>
                </c:pt>
                <c:pt idx="5806">
                  <c:v>28.9106965784</c:v>
                </c:pt>
                <c:pt idx="5807">
                  <c:v>28.899088454499999</c:v>
                </c:pt>
                <c:pt idx="5808">
                  <c:v>28.873550582</c:v>
                </c:pt>
                <c:pt idx="5809">
                  <c:v>28.887480330700001</c:v>
                </c:pt>
                <c:pt idx="5810">
                  <c:v>28.915339828</c:v>
                </c:pt>
                <c:pt idx="5811">
                  <c:v>28.957129074000001</c:v>
                </c:pt>
                <c:pt idx="5812">
                  <c:v>28.915339828</c:v>
                </c:pt>
                <c:pt idx="5813">
                  <c:v>28.878193831499999</c:v>
                </c:pt>
                <c:pt idx="5814">
                  <c:v>28.9037317041</c:v>
                </c:pt>
                <c:pt idx="5815">
                  <c:v>28.889801955399999</c:v>
                </c:pt>
                <c:pt idx="5816">
                  <c:v>28.929269576700001</c:v>
                </c:pt>
                <c:pt idx="5817">
                  <c:v>28.994275070499999</c:v>
                </c:pt>
                <c:pt idx="5818">
                  <c:v>28.9548074492</c:v>
                </c:pt>
                <c:pt idx="5819">
                  <c:v>28.987310196199999</c:v>
                </c:pt>
                <c:pt idx="5820">
                  <c:v>28.940877700600002</c:v>
                </c:pt>
                <c:pt idx="5821">
                  <c:v>28.978023697000001</c:v>
                </c:pt>
                <c:pt idx="5822">
                  <c:v>28.987310196199999</c:v>
                </c:pt>
                <c:pt idx="5823">
                  <c:v>28.957129074000001</c:v>
                </c:pt>
                <c:pt idx="5824">
                  <c:v>28.957129074000001</c:v>
                </c:pt>
                <c:pt idx="5825">
                  <c:v>28.989631820900001</c:v>
                </c:pt>
                <c:pt idx="5826">
                  <c:v>29.017491318299999</c:v>
                </c:pt>
                <c:pt idx="5827">
                  <c:v>28.9989183201</c:v>
                </c:pt>
                <c:pt idx="5828">
                  <c:v>28.994275070499999</c:v>
                </c:pt>
                <c:pt idx="5829">
                  <c:v>28.9246263271</c:v>
                </c:pt>
                <c:pt idx="5830">
                  <c:v>28.943199325399998</c:v>
                </c:pt>
                <c:pt idx="5831">
                  <c:v>28.9548074492</c:v>
                </c:pt>
                <c:pt idx="5832">
                  <c:v>29.001239944799998</c:v>
                </c:pt>
                <c:pt idx="5833">
                  <c:v>28.926947951900001</c:v>
                </c:pt>
                <c:pt idx="5834">
                  <c:v>28.9339128262</c:v>
                </c:pt>
                <c:pt idx="5835">
                  <c:v>29.015169693499999</c:v>
                </c:pt>
                <c:pt idx="5836">
                  <c:v>29.022134567799998</c:v>
                </c:pt>
                <c:pt idx="5837">
                  <c:v>29.015169693499999</c:v>
                </c:pt>
                <c:pt idx="5838">
                  <c:v>29.005883194399999</c:v>
                </c:pt>
                <c:pt idx="5839">
                  <c:v>28.968737197900001</c:v>
                </c:pt>
                <c:pt idx="5840">
                  <c:v>29.022134567799998</c:v>
                </c:pt>
                <c:pt idx="5841">
                  <c:v>29.0430291909</c:v>
                </c:pt>
                <c:pt idx="5842">
                  <c:v>29.017491318299999</c:v>
                </c:pt>
                <c:pt idx="5843">
                  <c:v>29.024456192599999</c:v>
                </c:pt>
                <c:pt idx="5844">
                  <c:v>29.012848068699999</c:v>
                </c:pt>
                <c:pt idx="5845">
                  <c:v>28.975702072299999</c:v>
                </c:pt>
                <c:pt idx="5846">
                  <c:v>28.984988571399999</c:v>
                </c:pt>
                <c:pt idx="5847">
                  <c:v>28.971058822700002</c:v>
                </c:pt>
                <c:pt idx="5848">
                  <c:v>29.010526443900002</c:v>
                </c:pt>
                <c:pt idx="5849">
                  <c:v>28.968737197900001</c:v>
                </c:pt>
                <c:pt idx="5850">
                  <c:v>28.959450698800001</c:v>
                </c:pt>
                <c:pt idx="5851">
                  <c:v>28.950164199700001</c:v>
                </c:pt>
                <c:pt idx="5852">
                  <c:v>28.971058822700002</c:v>
                </c:pt>
                <c:pt idx="5853">
                  <c:v>28.989631820900001</c:v>
                </c:pt>
                <c:pt idx="5854">
                  <c:v>28.957129074000001</c:v>
                </c:pt>
                <c:pt idx="5855">
                  <c:v>28.917661452800001</c:v>
                </c:pt>
                <c:pt idx="5856">
                  <c:v>28.991953445699998</c:v>
                </c:pt>
                <c:pt idx="5857">
                  <c:v>28.940877700600002</c:v>
                </c:pt>
                <c:pt idx="5858">
                  <c:v>28.978023697000001</c:v>
                </c:pt>
                <c:pt idx="5859">
                  <c:v>28.975702072299999</c:v>
                </c:pt>
                <c:pt idx="5860">
                  <c:v>29.001239944799998</c:v>
                </c:pt>
                <c:pt idx="5861">
                  <c:v>28.9548074492</c:v>
                </c:pt>
                <c:pt idx="5862">
                  <c:v>28.952485824499998</c:v>
                </c:pt>
                <c:pt idx="5863">
                  <c:v>28.982666946599998</c:v>
                </c:pt>
                <c:pt idx="5864">
                  <c:v>28.9246263271</c:v>
                </c:pt>
                <c:pt idx="5865">
                  <c:v>28.982666946599998</c:v>
                </c:pt>
                <c:pt idx="5866">
                  <c:v>28.982666946599998</c:v>
                </c:pt>
                <c:pt idx="5867">
                  <c:v>28.929269576700001</c:v>
                </c:pt>
                <c:pt idx="5868">
                  <c:v>28.959450698800001</c:v>
                </c:pt>
                <c:pt idx="5869">
                  <c:v>28.991953445699998</c:v>
                </c:pt>
                <c:pt idx="5870">
                  <c:v>28.991953445699998</c:v>
                </c:pt>
                <c:pt idx="5871">
                  <c:v>28.978023697000001</c:v>
                </c:pt>
                <c:pt idx="5872">
                  <c:v>28.978023697000001</c:v>
                </c:pt>
                <c:pt idx="5873">
                  <c:v>28.938556075800001</c:v>
                </c:pt>
                <c:pt idx="5874">
                  <c:v>28.982666946599998</c:v>
                </c:pt>
                <c:pt idx="5875">
                  <c:v>28.980345321800002</c:v>
                </c:pt>
                <c:pt idx="5876">
                  <c:v>28.950164199700001</c:v>
                </c:pt>
                <c:pt idx="5877">
                  <c:v>28.991953445699998</c:v>
                </c:pt>
                <c:pt idx="5878">
                  <c:v>28.968737197900001</c:v>
                </c:pt>
                <c:pt idx="5879">
                  <c:v>29.0407075661</c:v>
                </c:pt>
                <c:pt idx="5880">
                  <c:v>28.978023697000001</c:v>
                </c:pt>
                <c:pt idx="5881">
                  <c:v>28.994275070499999</c:v>
                </c:pt>
                <c:pt idx="5882">
                  <c:v>28.940877700600002</c:v>
                </c:pt>
                <c:pt idx="5883">
                  <c:v>28.975702072299999</c:v>
                </c:pt>
                <c:pt idx="5884">
                  <c:v>28.943199325399998</c:v>
                </c:pt>
                <c:pt idx="5885">
                  <c:v>28.994275070499999</c:v>
                </c:pt>
                <c:pt idx="5886">
                  <c:v>29.005883194399999</c:v>
                </c:pt>
                <c:pt idx="5887">
                  <c:v>29.012848068699999</c:v>
                </c:pt>
                <c:pt idx="5888">
                  <c:v>28.940877700600002</c:v>
                </c:pt>
                <c:pt idx="5889">
                  <c:v>28.980345321800002</c:v>
                </c:pt>
                <c:pt idx="5890">
                  <c:v>28.984988571399999</c:v>
                </c:pt>
                <c:pt idx="5891">
                  <c:v>28.957129074000001</c:v>
                </c:pt>
                <c:pt idx="5892">
                  <c:v>28.994275070499999</c:v>
                </c:pt>
                <c:pt idx="5893">
                  <c:v>28.978023697000001</c:v>
                </c:pt>
                <c:pt idx="5894">
                  <c:v>29.022134567799998</c:v>
                </c:pt>
                <c:pt idx="5895">
                  <c:v>29.015169693499999</c:v>
                </c:pt>
                <c:pt idx="5896">
                  <c:v>29.0407075661</c:v>
                </c:pt>
                <c:pt idx="5897">
                  <c:v>29.0499940652</c:v>
                </c:pt>
                <c:pt idx="5898">
                  <c:v>29.063923813900001</c:v>
                </c:pt>
                <c:pt idx="5899">
                  <c:v>29.0476724404</c:v>
                </c:pt>
                <c:pt idx="5900">
                  <c:v>29.075531937800001</c:v>
                </c:pt>
                <c:pt idx="5901">
                  <c:v>29.033742691699999</c:v>
                </c:pt>
                <c:pt idx="5902">
                  <c:v>29.0476724404</c:v>
                </c:pt>
                <c:pt idx="5903">
                  <c:v>29.022134567799998</c:v>
                </c:pt>
                <c:pt idx="5904">
                  <c:v>29.008204819199999</c:v>
                </c:pt>
                <c:pt idx="5905">
                  <c:v>28.9989183201</c:v>
                </c:pt>
                <c:pt idx="5906">
                  <c:v>29.0430291909</c:v>
                </c:pt>
                <c:pt idx="5907">
                  <c:v>29.0430291909</c:v>
                </c:pt>
                <c:pt idx="5908">
                  <c:v>29.0708886882</c:v>
                </c:pt>
                <c:pt idx="5909">
                  <c:v>29.022134567799998</c:v>
                </c:pt>
                <c:pt idx="5910">
                  <c:v>29.063923813900001</c:v>
                </c:pt>
                <c:pt idx="5911">
                  <c:v>29.045350815599999</c:v>
                </c:pt>
                <c:pt idx="5912">
                  <c:v>29.0499940652</c:v>
                </c:pt>
                <c:pt idx="5913">
                  <c:v>29.0824968121</c:v>
                </c:pt>
                <c:pt idx="5914">
                  <c:v>29.036064316499999</c:v>
                </c:pt>
                <c:pt idx="5915">
                  <c:v>29.024456192599999</c:v>
                </c:pt>
                <c:pt idx="5916">
                  <c:v>29.114999559000001</c:v>
                </c:pt>
                <c:pt idx="5917">
                  <c:v>29.0592805643</c:v>
                </c:pt>
                <c:pt idx="5918">
                  <c:v>29.0778535625</c:v>
                </c:pt>
                <c:pt idx="5919">
                  <c:v>29.084818436900001</c:v>
                </c:pt>
                <c:pt idx="5920">
                  <c:v>29.103391435100001</c:v>
                </c:pt>
                <c:pt idx="5921">
                  <c:v>29.112677934200001</c:v>
                </c:pt>
                <c:pt idx="5922">
                  <c:v>29.108034684700002</c:v>
                </c:pt>
                <c:pt idx="5923">
                  <c:v>29.128929307700002</c:v>
                </c:pt>
                <c:pt idx="5924">
                  <c:v>29.2194726741</c:v>
                </c:pt>
                <c:pt idx="5925">
                  <c:v>29.1962564263</c:v>
                </c:pt>
                <c:pt idx="5926">
                  <c:v>29.2473321714</c:v>
                </c:pt>
                <c:pt idx="5927">
                  <c:v>29.2473321714</c:v>
                </c:pt>
                <c:pt idx="5928">
                  <c:v>29.2194726741</c:v>
                </c:pt>
                <c:pt idx="5929">
                  <c:v>29.177683428000002</c:v>
                </c:pt>
                <c:pt idx="5930">
                  <c:v>29.154467180299999</c:v>
                </c:pt>
                <c:pt idx="5931">
                  <c:v>29.170718553699999</c:v>
                </c:pt>
                <c:pt idx="5932">
                  <c:v>29.108034684700002</c:v>
                </c:pt>
                <c:pt idx="5933">
                  <c:v>29.117321183800001</c:v>
                </c:pt>
                <c:pt idx="5934">
                  <c:v>29.096426560800001</c:v>
                </c:pt>
                <c:pt idx="5935">
                  <c:v>29.0917833112</c:v>
                </c:pt>
                <c:pt idx="5936">
                  <c:v>29.0778535625</c:v>
                </c:pt>
                <c:pt idx="5937">
                  <c:v>29.075531937800001</c:v>
                </c:pt>
                <c:pt idx="5938">
                  <c:v>29.087140061700001</c:v>
                </c:pt>
                <c:pt idx="5939">
                  <c:v>29.0592805643</c:v>
                </c:pt>
                <c:pt idx="5940">
                  <c:v>29.135894182000001</c:v>
                </c:pt>
                <c:pt idx="5941">
                  <c:v>29.110356309499998</c:v>
                </c:pt>
                <c:pt idx="5942">
                  <c:v>29.103391435100001</c:v>
                </c:pt>
                <c:pt idx="5943">
                  <c:v>29.098748185600002</c:v>
                </c:pt>
                <c:pt idx="5944">
                  <c:v>29.119642808599998</c:v>
                </c:pt>
                <c:pt idx="5945">
                  <c:v>29.108034684700002</c:v>
                </c:pt>
                <c:pt idx="5946">
                  <c:v>29.161432054599999</c:v>
                </c:pt>
                <c:pt idx="5947">
                  <c:v>29.182326677599999</c:v>
                </c:pt>
                <c:pt idx="5948">
                  <c:v>29.124286058100001</c:v>
                </c:pt>
                <c:pt idx="5949">
                  <c:v>29.147502305900002</c:v>
                </c:pt>
                <c:pt idx="5950">
                  <c:v>29.1660753042</c:v>
                </c:pt>
                <c:pt idx="5951">
                  <c:v>29.152145555499999</c:v>
                </c:pt>
                <c:pt idx="5952">
                  <c:v>29.180005052799999</c:v>
                </c:pt>
                <c:pt idx="5953">
                  <c:v>29.170718553699999</c:v>
                </c:pt>
                <c:pt idx="5954">
                  <c:v>29.152145555499999</c:v>
                </c:pt>
                <c:pt idx="5955">
                  <c:v>29.1660753042</c:v>
                </c:pt>
                <c:pt idx="5956">
                  <c:v>29.135894182000001</c:v>
                </c:pt>
                <c:pt idx="5957">
                  <c:v>29.135894182000001</c:v>
                </c:pt>
                <c:pt idx="5958">
                  <c:v>29.180005052799999</c:v>
                </c:pt>
                <c:pt idx="5959">
                  <c:v>29.1985780511</c:v>
                </c:pt>
                <c:pt idx="5960">
                  <c:v>29.163753679399999</c:v>
                </c:pt>
                <c:pt idx="5961">
                  <c:v>29.170718553699999</c:v>
                </c:pt>
                <c:pt idx="5962">
                  <c:v>29.140537431599999</c:v>
                </c:pt>
                <c:pt idx="5963">
                  <c:v>29.124286058100001</c:v>
                </c:pt>
                <c:pt idx="5964">
                  <c:v>29.193934801499999</c:v>
                </c:pt>
                <c:pt idx="5965">
                  <c:v>29.182326677599999</c:v>
                </c:pt>
                <c:pt idx="5966">
                  <c:v>29.180005052799999</c:v>
                </c:pt>
                <c:pt idx="5967">
                  <c:v>29.224115923599999</c:v>
                </c:pt>
                <c:pt idx="5968">
                  <c:v>29.2055429254</c:v>
                </c:pt>
                <c:pt idx="5969">
                  <c:v>29.2078645502</c:v>
                </c:pt>
                <c:pt idx="5970">
                  <c:v>29.182326677599999</c:v>
                </c:pt>
                <c:pt idx="5971">
                  <c:v>29.224115923599999</c:v>
                </c:pt>
                <c:pt idx="5972">
                  <c:v>29.2148294245</c:v>
                </c:pt>
                <c:pt idx="5973">
                  <c:v>29.191613176699999</c:v>
                </c:pt>
                <c:pt idx="5974">
                  <c:v>29.152145555499999</c:v>
                </c:pt>
                <c:pt idx="5975">
                  <c:v>29.189291551899998</c:v>
                </c:pt>
                <c:pt idx="5976">
                  <c:v>29.191613176699999</c:v>
                </c:pt>
                <c:pt idx="5977">
                  <c:v>29.156788805000001</c:v>
                </c:pt>
                <c:pt idx="5978">
                  <c:v>29.1869699272</c:v>
                </c:pt>
                <c:pt idx="5979">
                  <c:v>29.221794298799999</c:v>
                </c:pt>
                <c:pt idx="5980">
                  <c:v>29.189291551899998</c:v>
                </c:pt>
                <c:pt idx="5981">
                  <c:v>29.191613176699999</c:v>
                </c:pt>
                <c:pt idx="5982">
                  <c:v>29.1753618033</c:v>
                </c:pt>
                <c:pt idx="5983">
                  <c:v>29.163753679399999</c:v>
                </c:pt>
                <c:pt idx="5984">
                  <c:v>29.189291551899998</c:v>
                </c:pt>
                <c:pt idx="5985">
                  <c:v>29.189291551899998</c:v>
                </c:pt>
                <c:pt idx="5986">
                  <c:v>29.193934801499999</c:v>
                </c:pt>
                <c:pt idx="5987">
                  <c:v>29.1962564263</c:v>
                </c:pt>
                <c:pt idx="5988">
                  <c:v>29.1985780511</c:v>
                </c:pt>
                <c:pt idx="5989">
                  <c:v>29.2194726741</c:v>
                </c:pt>
                <c:pt idx="5990">
                  <c:v>29.2450105466</c:v>
                </c:pt>
                <c:pt idx="5991">
                  <c:v>29.254297045800001</c:v>
                </c:pt>
                <c:pt idx="5992">
                  <c:v>29.291443042200001</c:v>
                </c:pt>
                <c:pt idx="5993">
                  <c:v>29.282156543100001</c:v>
                </c:pt>
                <c:pt idx="5994">
                  <c:v>29.316980914799998</c:v>
                </c:pt>
                <c:pt idx="5995">
                  <c:v>29.2682267944</c:v>
                </c:pt>
                <c:pt idx="5996">
                  <c:v>29.335553912999998</c:v>
                </c:pt>
                <c:pt idx="5997">
                  <c:v>29.279834918300001</c:v>
                </c:pt>
                <c:pt idx="5998">
                  <c:v>29.2566186705</c:v>
                </c:pt>
                <c:pt idx="5999">
                  <c:v>29.254297045800001</c:v>
                </c:pt>
                <c:pt idx="6000">
                  <c:v>29.272870044000001</c:v>
                </c:pt>
                <c:pt idx="6001">
                  <c:v>29.2473321714</c:v>
                </c:pt>
                <c:pt idx="6002">
                  <c:v>29.2496537962</c:v>
                </c:pt>
                <c:pt idx="6003">
                  <c:v>29.265905169700002</c:v>
                </c:pt>
                <c:pt idx="6004">
                  <c:v>29.2589402953</c:v>
                </c:pt>
                <c:pt idx="6005">
                  <c:v>29.289121417400001</c:v>
                </c:pt>
                <c:pt idx="6006">
                  <c:v>29.254297045800001</c:v>
                </c:pt>
                <c:pt idx="6007">
                  <c:v>29.193934801499999</c:v>
                </c:pt>
                <c:pt idx="6008">
                  <c:v>29.2589402953</c:v>
                </c:pt>
                <c:pt idx="6009">
                  <c:v>29.2473321714</c:v>
                </c:pt>
                <c:pt idx="6010">
                  <c:v>29.254297045800001</c:v>
                </c:pt>
                <c:pt idx="6011">
                  <c:v>29.333232288200001</c:v>
                </c:pt>
                <c:pt idx="6012">
                  <c:v>29.261261920100001</c:v>
                </c:pt>
                <c:pt idx="6013">
                  <c:v>29.286799792699998</c:v>
                </c:pt>
                <c:pt idx="6014">
                  <c:v>29.289121417400001</c:v>
                </c:pt>
                <c:pt idx="6015">
                  <c:v>29.263583544900001</c:v>
                </c:pt>
                <c:pt idx="6016">
                  <c:v>29.293764667000001</c:v>
                </c:pt>
                <c:pt idx="6017">
                  <c:v>29.282156543100001</c:v>
                </c:pt>
                <c:pt idx="6018">
                  <c:v>29.305372790900002</c:v>
                </c:pt>
                <c:pt idx="6019">
                  <c:v>29.2566186705</c:v>
                </c:pt>
                <c:pt idx="6020">
                  <c:v>29.293764667000001</c:v>
                </c:pt>
                <c:pt idx="6021">
                  <c:v>29.261261920100001</c:v>
                </c:pt>
                <c:pt idx="6022">
                  <c:v>29.272870044000001</c:v>
                </c:pt>
                <c:pt idx="6023">
                  <c:v>29.284478167900001</c:v>
                </c:pt>
                <c:pt idx="6024">
                  <c:v>29.2682267944</c:v>
                </c:pt>
                <c:pt idx="6025">
                  <c:v>29.307694415699999</c:v>
                </c:pt>
                <c:pt idx="6026">
                  <c:v>29.296086291799998</c:v>
                </c:pt>
                <c:pt idx="6027">
                  <c:v>29.275191668800002</c:v>
                </c:pt>
                <c:pt idx="6028">
                  <c:v>29.314659290000002</c:v>
                </c:pt>
                <c:pt idx="6029">
                  <c:v>29.282156543100001</c:v>
                </c:pt>
                <c:pt idx="6030">
                  <c:v>29.291443042200001</c:v>
                </c:pt>
                <c:pt idx="6031">
                  <c:v>29.312337665200001</c:v>
                </c:pt>
                <c:pt idx="6032">
                  <c:v>29.330910663499999</c:v>
                </c:pt>
                <c:pt idx="6033">
                  <c:v>29.310016040499999</c:v>
                </c:pt>
                <c:pt idx="6034">
                  <c:v>29.298407916599999</c:v>
                </c:pt>
                <c:pt idx="6035">
                  <c:v>29.344840412100002</c:v>
                </c:pt>
                <c:pt idx="6036">
                  <c:v>29.3634134104</c:v>
                </c:pt>
                <c:pt idx="6037">
                  <c:v>29.310016040499999</c:v>
                </c:pt>
                <c:pt idx="6038">
                  <c:v>29.291443042200001</c:v>
                </c:pt>
                <c:pt idx="6039">
                  <c:v>29.333232288200001</c:v>
                </c:pt>
                <c:pt idx="6040">
                  <c:v>29.326267413899998</c:v>
                </c:pt>
                <c:pt idx="6041">
                  <c:v>29.356448535999998</c:v>
                </c:pt>
                <c:pt idx="6042">
                  <c:v>29.323945789100001</c:v>
                </c:pt>
                <c:pt idx="6043">
                  <c:v>29.356448535999998</c:v>
                </c:pt>
                <c:pt idx="6044">
                  <c:v>29.356448535999998</c:v>
                </c:pt>
                <c:pt idx="6045">
                  <c:v>29.335553912999998</c:v>
                </c:pt>
                <c:pt idx="6046">
                  <c:v>29.337875537799999</c:v>
                </c:pt>
                <c:pt idx="6047">
                  <c:v>29.330910663499999</c:v>
                </c:pt>
                <c:pt idx="6048">
                  <c:v>29.328589038699999</c:v>
                </c:pt>
                <c:pt idx="6049">
                  <c:v>29.314659290000002</c:v>
                </c:pt>
                <c:pt idx="6050">
                  <c:v>29.310016040499999</c:v>
                </c:pt>
                <c:pt idx="6051">
                  <c:v>29.298407916599999</c:v>
                </c:pt>
                <c:pt idx="6052">
                  <c:v>29.282156543100001</c:v>
                </c:pt>
                <c:pt idx="6053">
                  <c:v>29.284478167900001</c:v>
                </c:pt>
                <c:pt idx="6054">
                  <c:v>29.291443042200001</c:v>
                </c:pt>
                <c:pt idx="6055">
                  <c:v>29.2496537962</c:v>
                </c:pt>
                <c:pt idx="6056">
                  <c:v>29.305372790900002</c:v>
                </c:pt>
                <c:pt idx="6057">
                  <c:v>29.282156543100001</c:v>
                </c:pt>
                <c:pt idx="6058">
                  <c:v>29.279834918300001</c:v>
                </c:pt>
                <c:pt idx="6059">
                  <c:v>29.337875537799999</c:v>
                </c:pt>
                <c:pt idx="6060">
                  <c:v>29.323945789100001</c:v>
                </c:pt>
                <c:pt idx="6061">
                  <c:v>29.310016040499999</c:v>
                </c:pt>
                <c:pt idx="6062">
                  <c:v>29.349483661699999</c:v>
                </c:pt>
                <c:pt idx="6063">
                  <c:v>29.312337665200001</c:v>
                </c:pt>
                <c:pt idx="6064">
                  <c:v>29.3634134104</c:v>
                </c:pt>
                <c:pt idx="6065">
                  <c:v>29.323945789100001</c:v>
                </c:pt>
                <c:pt idx="6066">
                  <c:v>29.335553912999998</c:v>
                </c:pt>
                <c:pt idx="6067">
                  <c:v>29.370378284699999</c:v>
                </c:pt>
                <c:pt idx="6068">
                  <c:v>29.323945789100001</c:v>
                </c:pt>
                <c:pt idx="6069">
                  <c:v>29.3773431591</c:v>
                </c:pt>
                <c:pt idx="6070">
                  <c:v>29.370378284699999</c:v>
                </c:pt>
                <c:pt idx="6071">
                  <c:v>29.3959161573</c:v>
                </c:pt>
                <c:pt idx="6072">
                  <c:v>29.400559406799999</c:v>
                </c:pt>
                <c:pt idx="6073">
                  <c:v>29.3541269113</c:v>
                </c:pt>
                <c:pt idx="6074">
                  <c:v>29.3843080334</c:v>
                </c:pt>
                <c:pt idx="6075">
                  <c:v>29.430740529000001</c:v>
                </c:pt>
                <c:pt idx="6076">
                  <c:v>29.453956776799998</c:v>
                </c:pt>
                <c:pt idx="6077">
                  <c:v>29.453956776799998</c:v>
                </c:pt>
                <c:pt idx="6078">
                  <c:v>29.465564900699999</c:v>
                </c:pt>
                <c:pt idx="6079">
                  <c:v>29.481816274100002</c:v>
                </c:pt>
                <c:pt idx="6080">
                  <c:v>29.458600026300001</c:v>
                </c:pt>
                <c:pt idx="6081">
                  <c:v>29.449313527200001</c:v>
                </c:pt>
                <c:pt idx="6082">
                  <c:v>29.460921651100001</c:v>
                </c:pt>
                <c:pt idx="6083">
                  <c:v>29.4353837785</c:v>
                </c:pt>
                <c:pt idx="6084">
                  <c:v>29.491102773200002</c:v>
                </c:pt>
                <c:pt idx="6085">
                  <c:v>29.500389272300001</c:v>
                </c:pt>
                <c:pt idx="6086">
                  <c:v>29.456278401500001</c:v>
                </c:pt>
                <c:pt idx="6087">
                  <c:v>29.453956776799998</c:v>
                </c:pt>
                <c:pt idx="6088">
                  <c:v>29.500389272300001</c:v>
                </c:pt>
                <c:pt idx="6089">
                  <c:v>29.484137898899998</c:v>
                </c:pt>
                <c:pt idx="6090">
                  <c:v>29.493424397999998</c:v>
                </c:pt>
                <c:pt idx="6091">
                  <c:v>29.470208150200001</c:v>
                </c:pt>
                <c:pt idx="6092">
                  <c:v>29.470208150200001</c:v>
                </c:pt>
                <c:pt idx="6093">
                  <c:v>29.518962270599999</c:v>
                </c:pt>
                <c:pt idx="6094">
                  <c:v>29.488781148499999</c:v>
                </c:pt>
                <c:pt idx="6095">
                  <c:v>29.472529775000002</c:v>
                </c:pt>
                <c:pt idx="6096">
                  <c:v>29.5096757715</c:v>
                </c:pt>
                <c:pt idx="6097">
                  <c:v>29.488781148499999</c:v>
                </c:pt>
                <c:pt idx="6098">
                  <c:v>29.502710897099998</c:v>
                </c:pt>
                <c:pt idx="6099">
                  <c:v>29.5491433927</c:v>
                </c:pt>
                <c:pt idx="6100">
                  <c:v>29.5305703945</c:v>
                </c:pt>
                <c:pt idx="6101">
                  <c:v>29.486459523699999</c:v>
                </c:pt>
                <c:pt idx="6102">
                  <c:v>29.495746022799999</c:v>
                </c:pt>
                <c:pt idx="6103">
                  <c:v>29.477173024599999</c:v>
                </c:pt>
                <c:pt idx="6104">
                  <c:v>29.463243275899998</c:v>
                </c:pt>
                <c:pt idx="6105">
                  <c:v>29.498067647599999</c:v>
                </c:pt>
                <c:pt idx="6106">
                  <c:v>29.491102773200002</c:v>
                </c:pt>
                <c:pt idx="6107">
                  <c:v>29.518962270599999</c:v>
                </c:pt>
                <c:pt idx="6108">
                  <c:v>29.493424397999998</c:v>
                </c:pt>
                <c:pt idx="6109">
                  <c:v>29.5096757715</c:v>
                </c:pt>
                <c:pt idx="6110">
                  <c:v>29.516640645799999</c:v>
                </c:pt>
                <c:pt idx="6111">
                  <c:v>29.525927144899999</c:v>
                </c:pt>
                <c:pt idx="6112">
                  <c:v>29.500389272300001</c:v>
                </c:pt>
                <c:pt idx="6113">
                  <c:v>29.505032521899999</c:v>
                </c:pt>
                <c:pt idx="6114">
                  <c:v>29.528248769699999</c:v>
                </c:pt>
                <c:pt idx="6115">
                  <c:v>29.516640645799999</c:v>
                </c:pt>
                <c:pt idx="6116">
                  <c:v>29.5212838954</c:v>
                </c:pt>
                <c:pt idx="6117">
                  <c:v>29.5305703945</c:v>
                </c:pt>
                <c:pt idx="6118">
                  <c:v>29.546821767899999</c:v>
                </c:pt>
                <c:pt idx="6119">
                  <c:v>29.5607515166</c:v>
                </c:pt>
                <c:pt idx="6120">
                  <c:v>29.5096757715</c:v>
                </c:pt>
                <c:pt idx="6121">
                  <c:v>29.5700380157</c:v>
                </c:pt>
                <c:pt idx="6122">
                  <c:v>29.514319020999999</c:v>
                </c:pt>
                <c:pt idx="6123">
                  <c:v>29.535213643999999</c:v>
                </c:pt>
                <c:pt idx="6124">
                  <c:v>29.511997396200002</c:v>
                </c:pt>
                <c:pt idx="6125">
                  <c:v>29.518962270599999</c:v>
                </c:pt>
                <c:pt idx="6126">
                  <c:v>29.588611014000001</c:v>
                </c:pt>
                <c:pt idx="6127">
                  <c:v>29.525927144899999</c:v>
                </c:pt>
                <c:pt idx="6128">
                  <c:v>29.507354146699999</c:v>
                </c:pt>
                <c:pt idx="6129">
                  <c:v>29.546821767899999</c:v>
                </c:pt>
                <c:pt idx="6130">
                  <c:v>29.5328920193</c:v>
                </c:pt>
                <c:pt idx="6131">
                  <c:v>29.5398568936</c:v>
                </c:pt>
                <c:pt idx="6132">
                  <c:v>29.514319020999999</c:v>
                </c:pt>
                <c:pt idx="6133">
                  <c:v>29.5096757715</c:v>
                </c:pt>
                <c:pt idx="6134">
                  <c:v>29.488781148499999</c:v>
                </c:pt>
                <c:pt idx="6135">
                  <c:v>29.565394766200001</c:v>
                </c:pt>
                <c:pt idx="6136">
                  <c:v>29.528248769699999</c:v>
                </c:pt>
                <c:pt idx="6137">
                  <c:v>29.535213643999999</c:v>
                </c:pt>
                <c:pt idx="6138">
                  <c:v>29.5630731414</c:v>
                </c:pt>
                <c:pt idx="6139">
                  <c:v>29.546821767899999</c:v>
                </c:pt>
                <c:pt idx="6140">
                  <c:v>29.5723596405</c:v>
                </c:pt>
                <c:pt idx="6141">
                  <c:v>29.5514650175</c:v>
                </c:pt>
                <c:pt idx="6142">
                  <c:v>29.546821767899999</c:v>
                </c:pt>
                <c:pt idx="6143">
                  <c:v>29.5491433927</c:v>
                </c:pt>
                <c:pt idx="6144">
                  <c:v>29.558429891799999</c:v>
                </c:pt>
                <c:pt idx="6145">
                  <c:v>29.5537866423</c:v>
                </c:pt>
                <c:pt idx="6146">
                  <c:v>29.586289389200001</c:v>
                </c:pt>
                <c:pt idx="6147">
                  <c:v>29.609505637000002</c:v>
                </c:pt>
                <c:pt idx="6148">
                  <c:v>29.577002890100001</c:v>
                </c:pt>
                <c:pt idx="6149">
                  <c:v>29.5491433927</c:v>
                </c:pt>
                <c:pt idx="6150">
                  <c:v>29.5816461396</c:v>
                </c:pt>
                <c:pt idx="6151">
                  <c:v>29.5793245148</c:v>
                </c:pt>
                <c:pt idx="6152">
                  <c:v>29.621113760899998</c:v>
                </c:pt>
                <c:pt idx="6153">
                  <c:v>29.586289389200001</c:v>
                </c:pt>
                <c:pt idx="6154">
                  <c:v>29.625757010400001</c:v>
                </c:pt>
                <c:pt idx="6155">
                  <c:v>29.607184012200001</c:v>
                </c:pt>
                <c:pt idx="6156">
                  <c:v>29.623435385600001</c:v>
                </c:pt>
                <c:pt idx="6157">
                  <c:v>29.639686759100002</c:v>
                </c:pt>
                <c:pt idx="6158">
                  <c:v>29.556108266999999</c:v>
                </c:pt>
                <c:pt idx="6159">
                  <c:v>29.588611014000001</c:v>
                </c:pt>
                <c:pt idx="6160">
                  <c:v>29.597897513100001</c:v>
                </c:pt>
                <c:pt idx="6161">
                  <c:v>29.623435385600001</c:v>
                </c:pt>
                <c:pt idx="6162">
                  <c:v>29.607184012200001</c:v>
                </c:pt>
                <c:pt idx="6163">
                  <c:v>29.607184012200001</c:v>
                </c:pt>
                <c:pt idx="6164">
                  <c:v>29.588611014000001</c:v>
                </c:pt>
                <c:pt idx="6165">
                  <c:v>29.632721884799999</c:v>
                </c:pt>
                <c:pt idx="6166">
                  <c:v>29.635043509500001</c:v>
                </c:pt>
                <c:pt idx="6167">
                  <c:v>29.6025407626</c:v>
                </c:pt>
                <c:pt idx="6168">
                  <c:v>29.6118272617</c:v>
                </c:pt>
                <c:pt idx="6169">
                  <c:v>29.595575888300001</c:v>
                </c:pt>
                <c:pt idx="6170">
                  <c:v>29.618792136100001</c:v>
                </c:pt>
                <c:pt idx="6171">
                  <c:v>29.674511130799999</c:v>
                </c:pt>
                <c:pt idx="6172">
                  <c:v>29.618792136100001</c:v>
                </c:pt>
                <c:pt idx="6173">
                  <c:v>29.632721884799999</c:v>
                </c:pt>
                <c:pt idx="6174">
                  <c:v>29.609505637000002</c:v>
                </c:pt>
                <c:pt idx="6175">
                  <c:v>29.604862387400001</c:v>
                </c:pt>
                <c:pt idx="6176">
                  <c:v>29.637365134300001</c:v>
                </c:pt>
                <c:pt idx="6177">
                  <c:v>29.604862387400001</c:v>
                </c:pt>
                <c:pt idx="6178">
                  <c:v>29.609505637000002</c:v>
                </c:pt>
                <c:pt idx="6179">
                  <c:v>29.600219137900002</c:v>
                </c:pt>
                <c:pt idx="6180">
                  <c:v>29.621113760899998</c:v>
                </c:pt>
                <c:pt idx="6181">
                  <c:v>29.669867881199998</c:v>
                </c:pt>
                <c:pt idx="6182">
                  <c:v>29.614148886500001</c:v>
                </c:pt>
                <c:pt idx="6183">
                  <c:v>29.614148886500001</c:v>
                </c:pt>
                <c:pt idx="6184">
                  <c:v>29.614148886500001</c:v>
                </c:pt>
                <c:pt idx="6185">
                  <c:v>29.5816461396</c:v>
                </c:pt>
                <c:pt idx="6186">
                  <c:v>29.625757010400001</c:v>
                </c:pt>
                <c:pt idx="6187">
                  <c:v>29.662903006899999</c:v>
                </c:pt>
                <c:pt idx="6188">
                  <c:v>29.646651633400001</c:v>
                </c:pt>
                <c:pt idx="6189">
                  <c:v>29.604862387400001</c:v>
                </c:pt>
                <c:pt idx="6190">
                  <c:v>29.644330008699999</c:v>
                </c:pt>
                <c:pt idx="6191">
                  <c:v>29.655938132500001</c:v>
                </c:pt>
                <c:pt idx="6192">
                  <c:v>29.711657127199999</c:v>
                </c:pt>
                <c:pt idx="6193">
                  <c:v>29.644330008699999</c:v>
                </c:pt>
                <c:pt idx="6194">
                  <c:v>29.665224631699999</c:v>
                </c:pt>
                <c:pt idx="6195">
                  <c:v>29.644330008699999</c:v>
                </c:pt>
                <c:pt idx="6196">
                  <c:v>29.658259757300002</c:v>
                </c:pt>
                <c:pt idx="6197">
                  <c:v>29.679154380300002</c:v>
                </c:pt>
                <c:pt idx="6198">
                  <c:v>29.635043509500001</c:v>
                </c:pt>
                <c:pt idx="6199">
                  <c:v>29.681476005099999</c:v>
                </c:pt>
                <c:pt idx="6200">
                  <c:v>29.704692252899999</c:v>
                </c:pt>
                <c:pt idx="6201">
                  <c:v>29.704692252899999</c:v>
                </c:pt>
                <c:pt idx="6202">
                  <c:v>29.6884408795</c:v>
                </c:pt>
                <c:pt idx="6203">
                  <c:v>29.7070138777</c:v>
                </c:pt>
                <c:pt idx="6204">
                  <c:v>29.679154380300002</c:v>
                </c:pt>
                <c:pt idx="6205">
                  <c:v>29.690762504199999</c:v>
                </c:pt>
                <c:pt idx="6206">
                  <c:v>29.632721884799999</c:v>
                </c:pt>
                <c:pt idx="6207">
                  <c:v>29.658259757300002</c:v>
                </c:pt>
                <c:pt idx="6208">
                  <c:v>29.7000490034</c:v>
                </c:pt>
                <c:pt idx="6209">
                  <c:v>29.667546256400001</c:v>
                </c:pt>
                <c:pt idx="6210">
                  <c:v>29.6884408795</c:v>
                </c:pt>
                <c:pt idx="6211">
                  <c:v>29.7093355025</c:v>
                </c:pt>
                <c:pt idx="6212">
                  <c:v>29.6884408795</c:v>
                </c:pt>
                <c:pt idx="6213">
                  <c:v>29.723265251099999</c:v>
                </c:pt>
                <c:pt idx="6214">
                  <c:v>29.755767998100001</c:v>
                </c:pt>
                <c:pt idx="6215">
                  <c:v>29.7093355025</c:v>
                </c:pt>
                <c:pt idx="6216">
                  <c:v>29.702370628099999</c:v>
                </c:pt>
                <c:pt idx="6217">
                  <c:v>29.6884408795</c:v>
                </c:pt>
                <c:pt idx="6218">
                  <c:v>29.646651633400001</c:v>
                </c:pt>
                <c:pt idx="6219">
                  <c:v>29.646651633400001</c:v>
                </c:pt>
                <c:pt idx="6220">
                  <c:v>29.674511130799999</c:v>
                </c:pt>
                <c:pt idx="6221">
                  <c:v>29.674511130799999</c:v>
                </c:pt>
                <c:pt idx="6222">
                  <c:v>29.651294882999998</c:v>
                </c:pt>
                <c:pt idx="6223">
                  <c:v>29.711657127199999</c:v>
                </c:pt>
                <c:pt idx="6224">
                  <c:v>29.7604112476</c:v>
                </c:pt>
                <c:pt idx="6225">
                  <c:v>29.762732872400001</c:v>
                </c:pt>
                <c:pt idx="6226">
                  <c:v>29.783627495400001</c:v>
                </c:pt>
                <c:pt idx="6227">
                  <c:v>29.811486992799999</c:v>
                </c:pt>
                <c:pt idx="6228">
                  <c:v>29.734873374999999</c:v>
                </c:pt>
                <c:pt idx="6229">
                  <c:v>29.823095116600001</c:v>
                </c:pt>
                <c:pt idx="6230">
                  <c:v>29.790592369700001</c:v>
                </c:pt>
                <c:pt idx="6231">
                  <c:v>29.7673761219</c:v>
                </c:pt>
                <c:pt idx="6232">
                  <c:v>29.755767998100001</c:v>
                </c:pt>
                <c:pt idx="6233">
                  <c:v>29.781305870600001</c:v>
                </c:pt>
                <c:pt idx="6234">
                  <c:v>29.790592369700001</c:v>
                </c:pt>
                <c:pt idx="6235">
                  <c:v>29.7696977467</c:v>
                </c:pt>
                <c:pt idx="6236">
                  <c:v>29.783627495400001</c:v>
                </c:pt>
                <c:pt idx="6237">
                  <c:v>29.725586875899999</c:v>
                </c:pt>
                <c:pt idx="6238">
                  <c:v>29.732551750300001</c:v>
                </c:pt>
                <c:pt idx="6239">
                  <c:v>29.672189505999999</c:v>
                </c:pt>
                <c:pt idx="6240">
                  <c:v>29.683797629899999</c:v>
                </c:pt>
                <c:pt idx="6241">
                  <c:v>29.667546256400001</c:v>
                </c:pt>
                <c:pt idx="6242">
                  <c:v>29.639686759100002</c:v>
                </c:pt>
                <c:pt idx="6243">
                  <c:v>29.693084128999999</c:v>
                </c:pt>
                <c:pt idx="6244">
                  <c:v>29.662903006899999</c:v>
                </c:pt>
                <c:pt idx="6245">
                  <c:v>29.607184012200001</c:v>
                </c:pt>
                <c:pt idx="6246">
                  <c:v>29.623435385600001</c:v>
                </c:pt>
                <c:pt idx="6247">
                  <c:v>29.6118272617</c:v>
                </c:pt>
                <c:pt idx="6248">
                  <c:v>29.574681265300001</c:v>
                </c:pt>
                <c:pt idx="6249">
                  <c:v>29.586289389200001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7-46DA-8DCF-E0580FEC31C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Sheet1!$A$2:$A$6251</c:f>
              <c:numCache>
                <c:formatCode>General</c:formatCode>
                <c:ptCount val="6250"/>
                <c:pt idx="0">
                  <c:v>0</c:v>
                </c:pt>
                <c:pt idx="1">
                  <c:v>5.5555555555599997E-4</c:v>
                </c:pt>
                <c:pt idx="2">
                  <c:v>1.11111111111E-3</c:v>
                </c:pt>
                <c:pt idx="3">
                  <c:v>1.66666666667E-3</c:v>
                </c:pt>
                <c:pt idx="4">
                  <c:v>2.22222222222E-3</c:v>
                </c:pt>
                <c:pt idx="5">
                  <c:v>2.7777777777800001E-3</c:v>
                </c:pt>
                <c:pt idx="6">
                  <c:v>3.3333333333299998E-3</c:v>
                </c:pt>
                <c:pt idx="7">
                  <c:v>3.8888888888899999E-3</c:v>
                </c:pt>
                <c:pt idx="8">
                  <c:v>4.4444444444400001E-3</c:v>
                </c:pt>
                <c:pt idx="9">
                  <c:v>5.0000000000000001E-3</c:v>
                </c:pt>
                <c:pt idx="10">
                  <c:v>5.5555555555600001E-3</c:v>
                </c:pt>
                <c:pt idx="11">
                  <c:v>6.1111111111100003E-3</c:v>
                </c:pt>
                <c:pt idx="12">
                  <c:v>6.6666666666700004E-3</c:v>
                </c:pt>
                <c:pt idx="13">
                  <c:v>7.2222222222199997E-3</c:v>
                </c:pt>
                <c:pt idx="14">
                  <c:v>7.7777777777799997E-3</c:v>
                </c:pt>
                <c:pt idx="15">
                  <c:v>8.3333333333300008E-3</c:v>
                </c:pt>
                <c:pt idx="16">
                  <c:v>8.8888888888900008E-3</c:v>
                </c:pt>
                <c:pt idx="17">
                  <c:v>9.4444444444400002E-3</c:v>
                </c:pt>
                <c:pt idx="18">
                  <c:v>0.01</c:v>
                </c:pt>
                <c:pt idx="19">
                  <c:v>1.0555555555599999E-2</c:v>
                </c:pt>
                <c:pt idx="20">
                  <c:v>1.1111111111100001E-2</c:v>
                </c:pt>
                <c:pt idx="21">
                  <c:v>1.16666666667E-2</c:v>
                </c:pt>
                <c:pt idx="22">
                  <c:v>1.2222222222199999E-2</c:v>
                </c:pt>
                <c:pt idx="23">
                  <c:v>1.27777777778E-2</c:v>
                </c:pt>
                <c:pt idx="24">
                  <c:v>1.33333333333E-2</c:v>
                </c:pt>
                <c:pt idx="25">
                  <c:v>1.3888888888900001E-2</c:v>
                </c:pt>
                <c:pt idx="26">
                  <c:v>1.44444444444E-2</c:v>
                </c:pt>
                <c:pt idx="27">
                  <c:v>1.4999999999999999E-2</c:v>
                </c:pt>
                <c:pt idx="28">
                  <c:v>1.55555555556E-2</c:v>
                </c:pt>
                <c:pt idx="29">
                  <c:v>1.6111111111100002E-2</c:v>
                </c:pt>
                <c:pt idx="30">
                  <c:v>1.6666666666700001E-2</c:v>
                </c:pt>
                <c:pt idx="31">
                  <c:v>1.72222222222E-2</c:v>
                </c:pt>
                <c:pt idx="32">
                  <c:v>1.77777777778E-2</c:v>
                </c:pt>
                <c:pt idx="33">
                  <c:v>1.8333333333299999E-2</c:v>
                </c:pt>
                <c:pt idx="34">
                  <c:v>1.8888888888900002E-2</c:v>
                </c:pt>
                <c:pt idx="35">
                  <c:v>1.9444444444400001E-2</c:v>
                </c:pt>
                <c:pt idx="36">
                  <c:v>0.02</c:v>
                </c:pt>
                <c:pt idx="37">
                  <c:v>2.05555555556E-2</c:v>
                </c:pt>
                <c:pt idx="38">
                  <c:v>2.1111111111099999E-2</c:v>
                </c:pt>
                <c:pt idx="39">
                  <c:v>2.1666666666699998E-2</c:v>
                </c:pt>
                <c:pt idx="40">
                  <c:v>2.2222222222200001E-2</c:v>
                </c:pt>
                <c:pt idx="41">
                  <c:v>2.2777777777800001E-2</c:v>
                </c:pt>
                <c:pt idx="42">
                  <c:v>2.33333333333E-2</c:v>
                </c:pt>
                <c:pt idx="43">
                  <c:v>2.3888888888899999E-2</c:v>
                </c:pt>
                <c:pt idx="44">
                  <c:v>2.4444444444399999E-2</c:v>
                </c:pt>
                <c:pt idx="45">
                  <c:v>2.5000000000000001E-2</c:v>
                </c:pt>
                <c:pt idx="46">
                  <c:v>2.5555555555600001E-2</c:v>
                </c:pt>
                <c:pt idx="47">
                  <c:v>2.61111111111E-2</c:v>
                </c:pt>
                <c:pt idx="48">
                  <c:v>2.6666666666699999E-2</c:v>
                </c:pt>
                <c:pt idx="49">
                  <c:v>2.7222222222199999E-2</c:v>
                </c:pt>
                <c:pt idx="50">
                  <c:v>2.7777777777800002E-2</c:v>
                </c:pt>
                <c:pt idx="51">
                  <c:v>2.8333333333300001E-2</c:v>
                </c:pt>
                <c:pt idx="52">
                  <c:v>2.88888888889E-2</c:v>
                </c:pt>
                <c:pt idx="53">
                  <c:v>2.94444444444E-2</c:v>
                </c:pt>
                <c:pt idx="54">
                  <c:v>0.03</c:v>
                </c:pt>
                <c:pt idx="55">
                  <c:v>3.0555555555600002E-2</c:v>
                </c:pt>
                <c:pt idx="56">
                  <c:v>3.1111111111100001E-2</c:v>
                </c:pt>
                <c:pt idx="57">
                  <c:v>3.1666666666699997E-2</c:v>
                </c:pt>
                <c:pt idx="58">
                  <c:v>3.2222222222200003E-2</c:v>
                </c:pt>
                <c:pt idx="59">
                  <c:v>3.2777777777799999E-2</c:v>
                </c:pt>
                <c:pt idx="60">
                  <c:v>3.3333333333299998E-2</c:v>
                </c:pt>
                <c:pt idx="61">
                  <c:v>3.3888888888900001E-2</c:v>
                </c:pt>
                <c:pt idx="62">
                  <c:v>3.4444444444400001E-2</c:v>
                </c:pt>
                <c:pt idx="63">
                  <c:v>3.5000000000000003E-2</c:v>
                </c:pt>
                <c:pt idx="64">
                  <c:v>3.5555555555599999E-2</c:v>
                </c:pt>
                <c:pt idx="65">
                  <c:v>3.6111111111099999E-2</c:v>
                </c:pt>
                <c:pt idx="66">
                  <c:v>3.6666666666700001E-2</c:v>
                </c:pt>
                <c:pt idx="67">
                  <c:v>3.7222222222200001E-2</c:v>
                </c:pt>
                <c:pt idx="68">
                  <c:v>3.7777777777800003E-2</c:v>
                </c:pt>
                <c:pt idx="69">
                  <c:v>3.8333333333300003E-2</c:v>
                </c:pt>
                <c:pt idx="70">
                  <c:v>3.8888888888899999E-2</c:v>
                </c:pt>
                <c:pt idx="71">
                  <c:v>3.9444444444399998E-2</c:v>
                </c:pt>
                <c:pt idx="72">
                  <c:v>0.04</c:v>
                </c:pt>
                <c:pt idx="73">
                  <c:v>4.0555555555599997E-2</c:v>
                </c:pt>
                <c:pt idx="74">
                  <c:v>4.1111111111100003E-2</c:v>
                </c:pt>
                <c:pt idx="75">
                  <c:v>4.1666666666699999E-2</c:v>
                </c:pt>
                <c:pt idx="76">
                  <c:v>4.2222222222199998E-2</c:v>
                </c:pt>
                <c:pt idx="77">
                  <c:v>4.2777777777800001E-2</c:v>
                </c:pt>
                <c:pt idx="78">
                  <c:v>4.33333333333E-2</c:v>
                </c:pt>
                <c:pt idx="79">
                  <c:v>4.3888888888900003E-2</c:v>
                </c:pt>
                <c:pt idx="80">
                  <c:v>4.4444444444400003E-2</c:v>
                </c:pt>
                <c:pt idx="81">
                  <c:v>4.4999999999999998E-2</c:v>
                </c:pt>
                <c:pt idx="82">
                  <c:v>4.5555555555600001E-2</c:v>
                </c:pt>
                <c:pt idx="83">
                  <c:v>4.61111111111E-2</c:v>
                </c:pt>
                <c:pt idx="84">
                  <c:v>4.6666666666700003E-2</c:v>
                </c:pt>
                <c:pt idx="85">
                  <c:v>4.7222222222200003E-2</c:v>
                </c:pt>
                <c:pt idx="86">
                  <c:v>4.7777777777799998E-2</c:v>
                </c:pt>
                <c:pt idx="87">
                  <c:v>4.8333333333299998E-2</c:v>
                </c:pt>
                <c:pt idx="88">
                  <c:v>4.8888888888900001E-2</c:v>
                </c:pt>
                <c:pt idx="89">
                  <c:v>4.94444444444E-2</c:v>
                </c:pt>
                <c:pt idx="90">
                  <c:v>0.05</c:v>
                </c:pt>
                <c:pt idx="91">
                  <c:v>5.0555555555599999E-2</c:v>
                </c:pt>
                <c:pt idx="92">
                  <c:v>5.1111111111099998E-2</c:v>
                </c:pt>
                <c:pt idx="93">
                  <c:v>5.1666666666700001E-2</c:v>
                </c:pt>
                <c:pt idx="94">
                  <c:v>5.22222222222E-2</c:v>
                </c:pt>
                <c:pt idx="95">
                  <c:v>5.2777777777800003E-2</c:v>
                </c:pt>
                <c:pt idx="96">
                  <c:v>5.3333333333300002E-2</c:v>
                </c:pt>
                <c:pt idx="97">
                  <c:v>5.3888888888899998E-2</c:v>
                </c:pt>
                <c:pt idx="98">
                  <c:v>5.4444444444399998E-2</c:v>
                </c:pt>
                <c:pt idx="99">
                  <c:v>5.5E-2</c:v>
                </c:pt>
                <c:pt idx="100">
                  <c:v>5.5555555555600003E-2</c:v>
                </c:pt>
                <c:pt idx="101">
                  <c:v>5.6111111111100002E-2</c:v>
                </c:pt>
                <c:pt idx="102">
                  <c:v>5.6666666666699998E-2</c:v>
                </c:pt>
                <c:pt idx="103">
                  <c:v>5.7222222222199998E-2</c:v>
                </c:pt>
                <c:pt idx="104">
                  <c:v>5.77777777778E-2</c:v>
                </c:pt>
                <c:pt idx="105">
                  <c:v>5.83333333333E-2</c:v>
                </c:pt>
                <c:pt idx="106">
                  <c:v>5.8888888888900003E-2</c:v>
                </c:pt>
                <c:pt idx="107">
                  <c:v>5.9444444444400002E-2</c:v>
                </c:pt>
                <c:pt idx="108">
                  <c:v>0.06</c:v>
                </c:pt>
                <c:pt idx="109">
                  <c:v>6.0555555555600001E-2</c:v>
                </c:pt>
                <c:pt idx="110">
                  <c:v>6.11111111111E-2</c:v>
                </c:pt>
                <c:pt idx="111">
                  <c:v>6.1666666666700003E-2</c:v>
                </c:pt>
                <c:pt idx="112">
                  <c:v>6.2222222222200002E-2</c:v>
                </c:pt>
                <c:pt idx="113">
                  <c:v>6.2777777777799998E-2</c:v>
                </c:pt>
                <c:pt idx="114">
                  <c:v>6.3333333333300004E-2</c:v>
                </c:pt>
                <c:pt idx="115">
                  <c:v>6.38888888889E-2</c:v>
                </c:pt>
                <c:pt idx="116">
                  <c:v>6.4444444444400006E-2</c:v>
                </c:pt>
                <c:pt idx="117">
                  <c:v>6.5000000000000002E-2</c:v>
                </c:pt>
                <c:pt idx="118">
                  <c:v>6.5555555555599998E-2</c:v>
                </c:pt>
                <c:pt idx="119">
                  <c:v>6.6111111111100004E-2</c:v>
                </c:pt>
                <c:pt idx="120">
                  <c:v>6.66666666667E-2</c:v>
                </c:pt>
                <c:pt idx="121">
                  <c:v>6.7222222222200007E-2</c:v>
                </c:pt>
                <c:pt idx="122">
                  <c:v>6.7777777777800002E-2</c:v>
                </c:pt>
                <c:pt idx="123">
                  <c:v>6.8333333333299995E-2</c:v>
                </c:pt>
                <c:pt idx="124">
                  <c:v>6.8888888888900005E-2</c:v>
                </c:pt>
                <c:pt idx="125">
                  <c:v>6.9444444444399997E-2</c:v>
                </c:pt>
                <c:pt idx="126">
                  <c:v>7.0000000000000007E-2</c:v>
                </c:pt>
                <c:pt idx="127">
                  <c:v>7.0555555555600002E-2</c:v>
                </c:pt>
                <c:pt idx="128">
                  <c:v>7.1111111111099995E-2</c:v>
                </c:pt>
                <c:pt idx="129">
                  <c:v>7.1666666666700005E-2</c:v>
                </c:pt>
                <c:pt idx="130">
                  <c:v>7.2222222222199997E-2</c:v>
                </c:pt>
                <c:pt idx="131">
                  <c:v>7.2777777777800007E-2</c:v>
                </c:pt>
                <c:pt idx="132">
                  <c:v>7.3333333333299999E-2</c:v>
                </c:pt>
                <c:pt idx="133">
                  <c:v>7.3888888888899995E-2</c:v>
                </c:pt>
                <c:pt idx="134">
                  <c:v>7.4444444444400001E-2</c:v>
                </c:pt>
                <c:pt idx="135">
                  <c:v>7.4999999999999997E-2</c:v>
                </c:pt>
                <c:pt idx="136">
                  <c:v>7.5555555555600007E-2</c:v>
                </c:pt>
                <c:pt idx="137">
                  <c:v>7.6111111111099999E-2</c:v>
                </c:pt>
                <c:pt idx="138">
                  <c:v>7.6666666666699995E-2</c:v>
                </c:pt>
                <c:pt idx="139">
                  <c:v>7.7222222222200002E-2</c:v>
                </c:pt>
                <c:pt idx="140">
                  <c:v>7.7777777777799997E-2</c:v>
                </c:pt>
                <c:pt idx="141">
                  <c:v>7.8333333333300004E-2</c:v>
                </c:pt>
                <c:pt idx="142">
                  <c:v>7.88888888889E-2</c:v>
                </c:pt>
                <c:pt idx="143">
                  <c:v>7.9444444444400006E-2</c:v>
                </c:pt>
                <c:pt idx="144">
                  <c:v>0.08</c:v>
                </c:pt>
                <c:pt idx="145">
                  <c:v>8.0555555555599997E-2</c:v>
                </c:pt>
                <c:pt idx="146">
                  <c:v>8.1111111111100004E-2</c:v>
                </c:pt>
                <c:pt idx="147">
                  <c:v>8.16666666667E-2</c:v>
                </c:pt>
                <c:pt idx="148">
                  <c:v>8.2222222222200006E-2</c:v>
                </c:pt>
                <c:pt idx="149">
                  <c:v>8.2777777777800002E-2</c:v>
                </c:pt>
                <c:pt idx="150">
                  <c:v>8.3333333333299994E-2</c:v>
                </c:pt>
                <c:pt idx="151">
                  <c:v>8.3888888888900004E-2</c:v>
                </c:pt>
                <c:pt idx="152">
                  <c:v>8.4444444444399996E-2</c:v>
                </c:pt>
                <c:pt idx="153">
                  <c:v>8.5000000000000006E-2</c:v>
                </c:pt>
                <c:pt idx="154">
                  <c:v>8.5555555555600002E-2</c:v>
                </c:pt>
                <c:pt idx="155">
                  <c:v>8.6111111111099994E-2</c:v>
                </c:pt>
                <c:pt idx="156">
                  <c:v>8.6666666666700004E-2</c:v>
                </c:pt>
                <c:pt idx="157">
                  <c:v>8.7222222222199997E-2</c:v>
                </c:pt>
                <c:pt idx="158">
                  <c:v>8.7777777777800006E-2</c:v>
                </c:pt>
                <c:pt idx="159">
                  <c:v>8.8333333333299999E-2</c:v>
                </c:pt>
                <c:pt idx="160">
                  <c:v>8.8888888888899995E-2</c:v>
                </c:pt>
                <c:pt idx="161">
                  <c:v>8.9444444444400001E-2</c:v>
                </c:pt>
                <c:pt idx="162">
                  <c:v>0.09</c:v>
                </c:pt>
                <c:pt idx="163">
                  <c:v>9.0555555555600006E-2</c:v>
                </c:pt>
                <c:pt idx="164">
                  <c:v>9.1111111111099999E-2</c:v>
                </c:pt>
                <c:pt idx="165">
                  <c:v>9.1666666666699995E-2</c:v>
                </c:pt>
                <c:pt idx="166">
                  <c:v>9.2222222222200001E-2</c:v>
                </c:pt>
                <c:pt idx="167">
                  <c:v>9.2777777777799997E-2</c:v>
                </c:pt>
                <c:pt idx="168">
                  <c:v>9.3333333333300003E-2</c:v>
                </c:pt>
                <c:pt idx="169">
                  <c:v>9.3888888888899999E-2</c:v>
                </c:pt>
                <c:pt idx="170">
                  <c:v>9.4444444444400005E-2</c:v>
                </c:pt>
                <c:pt idx="171">
                  <c:v>9.5000000000000001E-2</c:v>
                </c:pt>
                <c:pt idx="172">
                  <c:v>9.5555555555599997E-2</c:v>
                </c:pt>
                <c:pt idx="173">
                  <c:v>9.6111111111100003E-2</c:v>
                </c:pt>
                <c:pt idx="174">
                  <c:v>9.6666666666699999E-2</c:v>
                </c:pt>
                <c:pt idx="175">
                  <c:v>9.7222222222200005E-2</c:v>
                </c:pt>
                <c:pt idx="176">
                  <c:v>9.7777777777800001E-2</c:v>
                </c:pt>
                <c:pt idx="177">
                  <c:v>9.8333333333299994E-2</c:v>
                </c:pt>
                <c:pt idx="178">
                  <c:v>9.8888888888900003E-2</c:v>
                </c:pt>
                <c:pt idx="179">
                  <c:v>9.9444444444399996E-2</c:v>
                </c:pt>
                <c:pt idx="180">
                  <c:v>0.1</c:v>
                </c:pt>
                <c:pt idx="181">
                  <c:v>0.100555555556</c:v>
                </c:pt>
                <c:pt idx="182">
                  <c:v>0.101111111111</c:v>
                </c:pt>
                <c:pt idx="183">
                  <c:v>0.101666666667</c:v>
                </c:pt>
                <c:pt idx="184">
                  <c:v>0.102222222222</c:v>
                </c:pt>
                <c:pt idx="185">
                  <c:v>0.102777777778</c:v>
                </c:pt>
                <c:pt idx="186">
                  <c:v>0.103333333333</c:v>
                </c:pt>
                <c:pt idx="187">
                  <c:v>0.103888888889</c:v>
                </c:pt>
                <c:pt idx="188">
                  <c:v>0.104444444444</c:v>
                </c:pt>
                <c:pt idx="189">
                  <c:v>0.105</c:v>
                </c:pt>
                <c:pt idx="190">
                  <c:v>0.10555555555600001</c:v>
                </c:pt>
                <c:pt idx="191">
                  <c:v>0.10611111111099999</c:v>
                </c:pt>
                <c:pt idx="192">
                  <c:v>0.106666666667</c:v>
                </c:pt>
                <c:pt idx="193">
                  <c:v>0.10722222222199999</c:v>
                </c:pt>
                <c:pt idx="194">
                  <c:v>0.107777777778</c:v>
                </c:pt>
                <c:pt idx="195">
                  <c:v>0.10833333333300001</c:v>
                </c:pt>
                <c:pt idx="196">
                  <c:v>0.108888888889</c:v>
                </c:pt>
                <c:pt idx="197">
                  <c:v>0.10944444444400001</c:v>
                </c:pt>
                <c:pt idx="198">
                  <c:v>0.11</c:v>
                </c:pt>
                <c:pt idx="199">
                  <c:v>0.110555555556</c:v>
                </c:pt>
                <c:pt idx="200">
                  <c:v>0.111111111111</c:v>
                </c:pt>
                <c:pt idx="201">
                  <c:v>0.11166666666699999</c:v>
                </c:pt>
                <c:pt idx="202">
                  <c:v>0.112222222222</c:v>
                </c:pt>
                <c:pt idx="203">
                  <c:v>0.11277777777799999</c:v>
                </c:pt>
                <c:pt idx="204">
                  <c:v>0.113333333333</c:v>
                </c:pt>
                <c:pt idx="205">
                  <c:v>0.11388888888900001</c:v>
                </c:pt>
                <c:pt idx="206">
                  <c:v>0.114444444444</c:v>
                </c:pt>
                <c:pt idx="207">
                  <c:v>0.115</c:v>
                </c:pt>
                <c:pt idx="208">
                  <c:v>0.115555555556</c:v>
                </c:pt>
                <c:pt idx="209">
                  <c:v>0.116111111111</c:v>
                </c:pt>
                <c:pt idx="210">
                  <c:v>0.116666666667</c:v>
                </c:pt>
                <c:pt idx="211">
                  <c:v>0.117222222222</c:v>
                </c:pt>
                <c:pt idx="212">
                  <c:v>0.117777777778</c:v>
                </c:pt>
                <c:pt idx="213">
                  <c:v>0.118333333333</c:v>
                </c:pt>
                <c:pt idx="214">
                  <c:v>0.118888888889</c:v>
                </c:pt>
                <c:pt idx="215">
                  <c:v>0.119444444444</c:v>
                </c:pt>
                <c:pt idx="216">
                  <c:v>0.12</c:v>
                </c:pt>
                <c:pt idx="217">
                  <c:v>0.120555555556</c:v>
                </c:pt>
                <c:pt idx="218">
                  <c:v>0.12111111111099999</c:v>
                </c:pt>
                <c:pt idx="219">
                  <c:v>0.121666666667</c:v>
                </c:pt>
                <c:pt idx="220">
                  <c:v>0.12222222222199999</c:v>
                </c:pt>
                <c:pt idx="221">
                  <c:v>0.122777777778</c:v>
                </c:pt>
                <c:pt idx="222">
                  <c:v>0.12333333333300001</c:v>
                </c:pt>
                <c:pt idx="223">
                  <c:v>0.123888888889</c:v>
                </c:pt>
                <c:pt idx="224">
                  <c:v>0.124444444444</c:v>
                </c:pt>
                <c:pt idx="225">
                  <c:v>0.125</c:v>
                </c:pt>
                <c:pt idx="226">
                  <c:v>0.12555555555600001</c:v>
                </c:pt>
                <c:pt idx="227">
                  <c:v>0.12611111111100001</c:v>
                </c:pt>
                <c:pt idx="228">
                  <c:v>0.12666666666699999</c:v>
                </c:pt>
                <c:pt idx="229">
                  <c:v>0.127222222222</c:v>
                </c:pt>
                <c:pt idx="230">
                  <c:v>0.12777777777800001</c:v>
                </c:pt>
                <c:pt idx="231">
                  <c:v>0.12833333333300001</c:v>
                </c:pt>
                <c:pt idx="232">
                  <c:v>0.12888888888899999</c:v>
                </c:pt>
                <c:pt idx="233">
                  <c:v>0.129444444444</c:v>
                </c:pt>
                <c:pt idx="234">
                  <c:v>0.13</c:v>
                </c:pt>
                <c:pt idx="235">
                  <c:v>0.13055555555600001</c:v>
                </c:pt>
                <c:pt idx="236">
                  <c:v>0.13111111111099999</c:v>
                </c:pt>
                <c:pt idx="237">
                  <c:v>0.131666666667</c:v>
                </c:pt>
                <c:pt idx="238">
                  <c:v>0.132222222222</c:v>
                </c:pt>
                <c:pt idx="239">
                  <c:v>0.13277777777800001</c:v>
                </c:pt>
                <c:pt idx="240">
                  <c:v>0.13333333333299999</c:v>
                </c:pt>
                <c:pt idx="241">
                  <c:v>0.133888888889</c:v>
                </c:pt>
                <c:pt idx="242">
                  <c:v>0.134444444444</c:v>
                </c:pt>
                <c:pt idx="243">
                  <c:v>0.13500000000000001</c:v>
                </c:pt>
                <c:pt idx="244">
                  <c:v>0.13555555555599999</c:v>
                </c:pt>
                <c:pt idx="245">
                  <c:v>0.13611111111099999</c:v>
                </c:pt>
                <c:pt idx="246">
                  <c:v>0.136666666667</c:v>
                </c:pt>
                <c:pt idx="247">
                  <c:v>0.13722222222200001</c:v>
                </c:pt>
                <c:pt idx="248">
                  <c:v>0.13777777777799999</c:v>
                </c:pt>
                <c:pt idx="249">
                  <c:v>0.13833333333299999</c:v>
                </c:pt>
                <c:pt idx="250">
                  <c:v>0.138888888889</c:v>
                </c:pt>
                <c:pt idx="251">
                  <c:v>0.139444444444</c:v>
                </c:pt>
                <c:pt idx="252">
                  <c:v>0.14000000000000001</c:v>
                </c:pt>
                <c:pt idx="253">
                  <c:v>0.14055555555599999</c:v>
                </c:pt>
                <c:pt idx="254">
                  <c:v>0.141111111111</c:v>
                </c:pt>
                <c:pt idx="255">
                  <c:v>0.14166666666700001</c:v>
                </c:pt>
                <c:pt idx="256">
                  <c:v>0.14222222222200001</c:v>
                </c:pt>
                <c:pt idx="257">
                  <c:v>0.14277777777799999</c:v>
                </c:pt>
                <c:pt idx="258">
                  <c:v>0.143333333333</c:v>
                </c:pt>
                <c:pt idx="259">
                  <c:v>0.14388888888900001</c:v>
                </c:pt>
                <c:pt idx="260">
                  <c:v>0.14444444444400001</c:v>
                </c:pt>
                <c:pt idx="261">
                  <c:v>0.14499999999999999</c:v>
                </c:pt>
                <c:pt idx="262">
                  <c:v>0.145555555556</c:v>
                </c:pt>
                <c:pt idx="263">
                  <c:v>0.146111111111</c:v>
                </c:pt>
                <c:pt idx="264">
                  <c:v>0.14666666666700001</c:v>
                </c:pt>
                <c:pt idx="265">
                  <c:v>0.14722222222199999</c:v>
                </c:pt>
                <c:pt idx="266">
                  <c:v>0.147777777778</c:v>
                </c:pt>
                <c:pt idx="267">
                  <c:v>0.148333333333</c:v>
                </c:pt>
                <c:pt idx="268">
                  <c:v>0.14888888888900001</c:v>
                </c:pt>
                <c:pt idx="269">
                  <c:v>0.14944444444400001</c:v>
                </c:pt>
                <c:pt idx="270">
                  <c:v>0.15</c:v>
                </c:pt>
                <c:pt idx="271">
                  <c:v>0.150555555556</c:v>
                </c:pt>
                <c:pt idx="272">
                  <c:v>0.15111111111100001</c:v>
                </c:pt>
                <c:pt idx="273">
                  <c:v>0.15166666666699999</c:v>
                </c:pt>
                <c:pt idx="274">
                  <c:v>0.15222222222199999</c:v>
                </c:pt>
                <c:pt idx="275">
                  <c:v>0.152777777778</c:v>
                </c:pt>
                <c:pt idx="276">
                  <c:v>0.153333333333</c:v>
                </c:pt>
                <c:pt idx="277">
                  <c:v>0.15388888888899999</c:v>
                </c:pt>
                <c:pt idx="278">
                  <c:v>0.15444444444399999</c:v>
                </c:pt>
                <c:pt idx="279">
                  <c:v>0.155</c:v>
                </c:pt>
                <c:pt idx="280">
                  <c:v>0.15555555555600001</c:v>
                </c:pt>
                <c:pt idx="281">
                  <c:v>0.15611111111100001</c:v>
                </c:pt>
                <c:pt idx="282">
                  <c:v>0.15666666666699999</c:v>
                </c:pt>
                <c:pt idx="283">
                  <c:v>0.157222222222</c:v>
                </c:pt>
                <c:pt idx="284">
                  <c:v>0.15777777777800001</c:v>
                </c:pt>
                <c:pt idx="285">
                  <c:v>0.15833333333300001</c:v>
                </c:pt>
                <c:pt idx="286">
                  <c:v>0.15888888888899999</c:v>
                </c:pt>
                <c:pt idx="287">
                  <c:v>0.15944444444399999</c:v>
                </c:pt>
                <c:pt idx="288">
                  <c:v>0.16</c:v>
                </c:pt>
                <c:pt idx="289">
                  <c:v>0.16055555555600001</c:v>
                </c:pt>
                <c:pt idx="290">
                  <c:v>0.16111111111099999</c:v>
                </c:pt>
                <c:pt idx="291">
                  <c:v>0.161666666667</c:v>
                </c:pt>
                <c:pt idx="292">
                  <c:v>0.162222222222</c:v>
                </c:pt>
                <c:pt idx="293">
                  <c:v>0.16277777777800001</c:v>
                </c:pt>
                <c:pt idx="294">
                  <c:v>0.16333333333300001</c:v>
                </c:pt>
                <c:pt idx="295">
                  <c:v>0.163888888889</c:v>
                </c:pt>
                <c:pt idx="296">
                  <c:v>0.164444444444</c:v>
                </c:pt>
                <c:pt idx="297">
                  <c:v>0.16500000000000001</c:v>
                </c:pt>
                <c:pt idx="298">
                  <c:v>0.16555555555599999</c:v>
                </c:pt>
                <c:pt idx="299">
                  <c:v>0.16611111111099999</c:v>
                </c:pt>
                <c:pt idx="300">
                  <c:v>0.166666666667</c:v>
                </c:pt>
                <c:pt idx="301">
                  <c:v>0.16722222222200001</c:v>
                </c:pt>
                <c:pt idx="302">
                  <c:v>0.16777777777799999</c:v>
                </c:pt>
                <c:pt idx="303">
                  <c:v>0.16833333333299999</c:v>
                </c:pt>
                <c:pt idx="304">
                  <c:v>0.168888888889</c:v>
                </c:pt>
                <c:pt idx="305">
                  <c:v>0.169444444444</c:v>
                </c:pt>
                <c:pt idx="306">
                  <c:v>0.17</c:v>
                </c:pt>
                <c:pt idx="307">
                  <c:v>0.17055555555599999</c:v>
                </c:pt>
                <c:pt idx="308">
                  <c:v>0.171111111111</c:v>
                </c:pt>
                <c:pt idx="309">
                  <c:v>0.17166666666700001</c:v>
                </c:pt>
                <c:pt idx="310">
                  <c:v>0.17222222222200001</c:v>
                </c:pt>
                <c:pt idx="311">
                  <c:v>0.17277777777799999</c:v>
                </c:pt>
                <c:pt idx="312">
                  <c:v>0.17333333333299999</c:v>
                </c:pt>
                <c:pt idx="313">
                  <c:v>0.173888888889</c:v>
                </c:pt>
                <c:pt idx="314">
                  <c:v>0.17444444444400001</c:v>
                </c:pt>
                <c:pt idx="315">
                  <c:v>0.17499999999999999</c:v>
                </c:pt>
                <c:pt idx="316">
                  <c:v>0.175555555556</c:v>
                </c:pt>
                <c:pt idx="317">
                  <c:v>0.176111111111</c:v>
                </c:pt>
                <c:pt idx="318">
                  <c:v>0.17666666666700001</c:v>
                </c:pt>
                <c:pt idx="319">
                  <c:v>0.17722222222199999</c:v>
                </c:pt>
                <c:pt idx="320">
                  <c:v>0.177777777778</c:v>
                </c:pt>
                <c:pt idx="321">
                  <c:v>0.178333333333</c:v>
                </c:pt>
                <c:pt idx="322">
                  <c:v>0.17888888888900001</c:v>
                </c:pt>
                <c:pt idx="323">
                  <c:v>0.17944444444400001</c:v>
                </c:pt>
                <c:pt idx="324">
                  <c:v>0.18</c:v>
                </c:pt>
                <c:pt idx="325">
                  <c:v>0.180555555556</c:v>
                </c:pt>
                <c:pt idx="326">
                  <c:v>0.18111111111100001</c:v>
                </c:pt>
                <c:pt idx="327">
                  <c:v>0.18166666666699999</c:v>
                </c:pt>
                <c:pt idx="328">
                  <c:v>0.18222222222199999</c:v>
                </c:pt>
                <c:pt idx="329">
                  <c:v>0.182777777778</c:v>
                </c:pt>
                <c:pt idx="330">
                  <c:v>0.183333333333</c:v>
                </c:pt>
                <c:pt idx="331">
                  <c:v>0.18388888888900001</c:v>
                </c:pt>
                <c:pt idx="332">
                  <c:v>0.18444444444399999</c:v>
                </c:pt>
                <c:pt idx="333">
                  <c:v>0.185</c:v>
                </c:pt>
                <c:pt idx="334">
                  <c:v>0.18555555555600001</c:v>
                </c:pt>
                <c:pt idx="335">
                  <c:v>0.18611111111100001</c:v>
                </c:pt>
                <c:pt idx="336">
                  <c:v>0.18666666666699999</c:v>
                </c:pt>
                <c:pt idx="337">
                  <c:v>0.187222222222</c:v>
                </c:pt>
                <c:pt idx="338">
                  <c:v>0.187777777778</c:v>
                </c:pt>
                <c:pt idx="339">
                  <c:v>0.18833333333300001</c:v>
                </c:pt>
                <c:pt idx="340">
                  <c:v>0.18888888888899999</c:v>
                </c:pt>
                <c:pt idx="341">
                  <c:v>0.18944444444399999</c:v>
                </c:pt>
                <c:pt idx="342">
                  <c:v>0.19</c:v>
                </c:pt>
                <c:pt idx="343">
                  <c:v>0.19055555555600001</c:v>
                </c:pt>
                <c:pt idx="344">
                  <c:v>0.19111111111099999</c:v>
                </c:pt>
                <c:pt idx="345">
                  <c:v>0.191666666667</c:v>
                </c:pt>
                <c:pt idx="346">
                  <c:v>0.192222222222</c:v>
                </c:pt>
                <c:pt idx="347">
                  <c:v>0.19277777777800001</c:v>
                </c:pt>
                <c:pt idx="348">
                  <c:v>0.19333333333300001</c:v>
                </c:pt>
                <c:pt idx="349">
                  <c:v>0.19388888888899999</c:v>
                </c:pt>
                <c:pt idx="350">
                  <c:v>0.194444444444</c:v>
                </c:pt>
                <c:pt idx="351">
                  <c:v>0.19500000000000001</c:v>
                </c:pt>
                <c:pt idx="352">
                  <c:v>0.19555555555599999</c:v>
                </c:pt>
                <c:pt idx="353">
                  <c:v>0.19611111111099999</c:v>
                </c:pt>
                <c:pt idx="354">
                  <c:v>0.196666666667</c:v>
                </c:pt>
                <c:pt idx="355">
                  <c:v>0.197222222222</c:v>
                </c:pt>
                <c:pt idx="356">
                  <c:v>0.19777777777800001</c:v>
                </c:pt>
                <c:pt idx="357">
                  <c:v>0.19833333333299999</c:v>
                </c:pt>
                <c:pt idx="358">
                  <c:v>0.198888888889</c:v>
                </c:pt>
                <c:pt idx="359">
                  <c:v>0.199444444444</c:v>
                </c:pt>
                <c:pt idx="360">
                  <c:v>0.2</c:v>
                </c:pt>
                <c:pt idx="361">
                  <c:v>0.20055555555599999</c:v>
                </c:pt>
                <c:pt idx="362">
                  <c:v>0.201111111111</c:v>
                </c:pt>
                <c:pt idx="363">
                  <c:v>0.20166666666700001</c:v>
                </c:pt>
                <c:pt idx="364">
                  <c:v>0.20222222222200001</c:v>
                </c:pt>
                <c:pt idx="365">
                  <c:v>0.20277777777799999</c:v>
                </c:pt>
                <c:pt idx="366">
                  <c:v>0.20333333333299999</c:v>
                </c:pt>
                <c:pt idx="367">
                  <c:v>0.203888888889</c:v>
                </c:pt>
                <c:pt idx="368">
                  <c:v>0.20444444444400001</c:v>
                </c:pt>
                <c:pt idx="369">
                  <c:v>0.20499999999999999</c:v>
                </c:pt>
                <c:pt idx="370">
                  <c:v>0.205555555556</c:v>
                </c:pt>
                <c:pt idx="371">
                  <c:v>0.206111111111</c:v>
                </c:pt>
                <c:pt idx="372">
                  <c:v>0.20666666666700001</c:v>
                </c:pt>
                <c:pt idx="373">
                  <c:v>0.20722222222200001</c:v>
                </c:pt>
                <c:pt idx="374">
                  <c:v>0.20777777777799999</c:v>
                </c:pt>
                <c:pt idx="375">
                  <c:v>0.208333333333</c:v>
                </c:pt>
                <c:pt idx="376">
                  <c:v>0.20888888888900001</c:v>
                </c:pt>
                <c:pt idx="377">
                  <c:v>0.20944444444400001</c:v>
                </c:pt>
                <c:pt idx="378">
                  <c:v>0.21</c:v>
                </c:pt>
                <c:pt idx="379">
                  <c:v>0.210555555556</c:v>
                </c:pt>
                <c:pt idx="380">
                  <c:v>0.211111111111</c:v>
                </c:pt>
                <c:pt idx="381">
                  <c:v>0.21166666666699999</c:v>
                </c:pt>
                <c:pt idx="382">
                  <c:v>0.21222222222199999</c:v>
                </c:pt>
                <c:pt idx="383">
                  <c:v>0.212777777778</c:v>
                </c:pt>
                <c:pt idx="384">
                  <c:v>0.213333333333</c:v>
                </c:pt>
                <c:pt idx="385">
                  <c:v>0.21388888888900001</c:v>
                </c:pt>
                <c:pt idx="386">
                  <c:v>0.21444444444399999</c:v>
                </c:pt>
                <c:pt idx="387">
                  <c:v>0.215</c:v>
                </c:pt>
                <c:pt idx="388">
                  <c:v>0.21555555555600001</c:v>
                </c:pt>
                <c:pt idx="389">
                  <c:v>0.21611111111100001</c:v>
                </c:pt>
                <c:pt idx="390">
                  <c:v>0.21666666666699999</c:v>
                </c:pt>
                <c:pt idx="391">
                  <c:v>0.21722222222199999</c:v>
                </c:pt>
                <c:pt idx="392">
                  <c:v>0.217777777778</c:v>
                </c:pt>
                <c:pt idx="393">
                  <c:v>0.21833333333300001</c:v>
                </c:pt>
                <c:pt idx="394">
                  <c:v>0.21888888888899999</c:v>
                </c:pt>
                <c:pt idx="395">
                  <c:v>0.21944444444399999</c:v>
                </c:pt>
                <c:pt idx="396">
                  <c:v>0.22</c:v>
                </c:pt>
                <c:pt idx="397">
                  <c:v>0.22055555555600001</c:v>
                </c:pt>
                <c:pt idx="398">
                  <c:v>0.22111111111100001</c:v>
                </c:pt>
                <c:pt idx="399">
                  <c:v>0.221666666667</c:v>
                </c:pt>
                <c:pt idx="400">
                  <c:v>0.222222222222</c:v>
                </c:pt>
                <c:pt idx="401">
                  <c:v>0.22277777777800001</c:v>
                </c:pt>
                <c:pt idx="402">
                  <c:v>0.22333333333300001</c:v>
                </c:pt>
                <c:pt idx="403">
                  <c:v>0.22388888888899999</c:v>
                </c:pt>
                <c:pt idx="404">
                  <c:v>0.224444444444</c:v>
                </c:pt>
                <c:pt idx="405">
                  <c:v>0.22500000000000001</c:v>
                </c:pt>
                <c:pt idx="406">
                  <c:v>0.22555555555599999</c:v>
                </c:pt>
                <c:pt idx="407">
                  <c:v>0.22611111111099999</c:v>
                </c:pt>
                <c:pt idx="408">
                  <c:v>0.226666666667</c:v>
                </c:pt>
                <c:pt idx="409">
                  <c:v>0.227222222222</c:v>
                </c:pt>
                <c:pt idx="410">
                  <c:v>0.22777777777800001</c:v>
                </c:pt>
                <c:pt idx="411">
                  <c:v>0.22833333333299999</c:v>
                </c:pt>
                <c:pt idx="412">
                  <c:v>0.228888888889</c:v>
                </c:pt>
                <c:pt idx="413">
                  <c:v>0.229444444444</c:v>
                </c:pt>
                <c:pt idx="414">
                  <c:v>0.23</c:v>
                </c:pt>
                <c:pt idx="415">
                  <c:v>0.23055555555599999</c:v>
                </c:pt>
                <c:pt idx="416">
                  <c:v>0.23111111111099999</c:v>
                </c:pt>
                <c:pt idx="417">
                  <c:v>0.231666666667</c:v>
                </c:pt>
                <c:pt idx="418">
                  <c:v>0.23222222222200001</c:v>
                </c:pt>
                <c:pt idx="419">
                  <c:v>0.23277777777799999</c:v>
                </c:pt>
                <c:pt idx="420">
                  <c:v>0.23333333333299999</c:v>
                </c:pt>
                <c:pt idx="421">
                  <c:v>0.233888888889</c:v>
                </c:pt>
                <c:pt idx="422">
                  <c:v>0.23444444444400001</c:v>
                </c:pt>
                <c:pt idx="423">
                  <c:v>0.23499999999999999</c:v>
                </c:pt>
                <c:pt idx="424">
                  <c:v>0.235555555556</c:v>
                </c:pt>
                <c:pt idx="425">
                  <c:v>0.236111111111</c:v>
                </c:pt>
                <c:pt idx="426">
                  <c:v>0.23666666666700001</c:v>
                </c:pt>
                <c:pt idx="427">
                  <c:v>0.23722222222200001</c:v>
                </c:pt>
                <c:pt idx="428">
                  <c:v>0.23777777777799999</c:v>
                </c:pt>
                <c:pt idx="429">
                  <c:v>0.238333333333</c:v>
                </c:pt>
                <c:pt idx="430">
                  <c:v>0.23888888888900001</c:v>
                </c:pt>
                <c:pt idx="431">
                  <c:v>0.23944444444400001</c:v>
                </c:pt>
                <c:pt idx="432">
                  <c:v>0.24</c:v>
                </c:pt>
                <c:pt idx="433">
                  <c:v>0.240555555556</c:v>
                </c:pt>
                <c:pt idx="434">
                  <c:v>0.241111111111</c:v>
                </c:pt>
                <c:pt idx="435">
                  <c:v>0.24166666666700001</c:v>
                </c:pt>
                <c:pt idx="436">
                  <c:v>0.24222222222199999</c:v>
                </c:pt>
                <c:pt idx="437">
                  <c:v>0.242777777778</c:v>
                </c:pt>
                <c:pt idx="438">
                  <c:v>0.243333333333</c:v>
                </c:pt>
                <c:pt idx="439">
                  <c:v>0.24388888888900001</c:v>
                </c:pt>
                <c:pt idx="440">
                  <c:v>0.24444444444399999</c:v>
                </c:pt>
                <c:pt idx="441">
                  <c:v>0.245</c:v>
                </c:pt>
                <c:pt idx="442">
                  <c:v>0.245555555556</c:v>
                </c:pt>
                <c:pt idx="443">
                  <c:v>0.24611111111100001</c:v>
                </c:pt>
                <c:pt idx="444">
                  <c:v>0.24666666666699999</c:v>
                </c:pt>
                <c:pt idx="445">
                  <c:v>0.24722222222199999</c:v>
                </c:pt>
                <c:pt idx="446">
                  <c:v>0.247777777778</c:v>
                </c:pt>
                <c:pt idx="447">
                  <c:v>0.24833333333300001</c:v>
                </c:pt>
                <c:pt idx="448">
                  <c:v>0.24888888888899999</c:v>
                </c:pt>
                <c:pt idx="449">
                  <c:v>0.24944444444399999</c:v>
                </c:pt>
                <c:pt idx="450">
                  <c:v>0.25</c:v>
                </c:pt>
                <c:pt idx="451">
                  <c:v>0.25055555555600001</c:v>
                </c:pt>
                <c:pt idx="452">
                  <c:v>0.25111111111099998</c:v>
                </c:pt>
                <c:pt idx="453">
                  <c:v>0.25166666666699999</c:v>
                </c:pt>
                <c:pt idx="454">
                  <c:v>0.25222222222200003</c:v>
                </c:pt>
                <c:pt idx="455">
                  <c:v>0.25277777777799998</c:v>
                </c:pt>
                <c:pt idx="456">
                  <c:v>0.25333333333300001</c:v>
                </c:pt>
                <c:pt idx="457">
                  <c:v>0.25388888888900002</c:v>
                </c:pt>
                <c:pt idx="458">
                  <c:v>0.254444444444</c:v>
                </c:pt>
                <c:pt idx="459">
                  <c:v>0.255</c:v>
                </c:pt>
                <c:pt idx="460">
                  <c:v>0.25555555555600001</c:v>
                </c:pt>
                <c:pt idx="461">
                  <c:v>0.25611111111099999</c:v>
                </c:pt>
                <c:pt idx="462">
                  <c:v>0.256666666667</c:v>
                </c:pt>
                <c:pt idx="463">
                  <c:v>0.25722222222199997</c:v>
                </c:pt>
                <c:pt idx="464">
                  <c:v>0.25777777777799998</c:v>
                </c:pt>
                <c:pt idx="465">
                  <c:v>0.25833333333300001</c:v>
                </c:pt>
                <c:pt idx="466">
                  <c:v>0.25888888888900002</c:v>
                </c:pt>
                <c:pt idx="467">
                  <c:v>0.259444444444</c:v>
                </c:pt>
                <c:pt idx="468">
                  <c:v>0.26</c:v>
                </c:pt>
                <c:pt idx="469">
                  <c:v>0.26055555555600002</c:v>
                </c:pt>
                <c:pt idx="470">
                  <c:v>0.26111111111099999</c:v>
                </c:pt>
                <c:pt idx="471">
                  <c:v>0.261666666667</c:v>
                </c:pt>
                <c:pt idx="472">
                  <c:v>0.26222222222199998</c:v>
                </c:pt>
                <c:pt idx="473">
                  <c:v>0.26277777777799999</c:v>
                </c:pt>
                <c:pt idx="474">
                  <c:v>0.26333333333300002</c:v>
                </c:pt>
                <c:pt idx="475">
                  <c:v>0.26388888888899997</c:v>
                </c:pt>
                <c:pt idx="476">
                  <c:v>0.264444444444</c:v>
                </c:pt>
                <c:pt idx="477">
                  <c:v>0.26500000000000001</c:v>
                </c:pt>
                <c:pt idx="478">
                  <c:v>0.26555555555600002</c:v>
                </c:pt>
                <c:pt idx="479">
                  <c:v>0.266111111111</c:v>
                </c:pt>
                <c:pt idx="480">
                  <c:v>0.26666666666700001</c:v>
                </c:pt>
                <c:pt idx="481">
                  <c:v>0.26722222222199998</c:v>
                </c:pt>
                <c:pt idx="482">
                  <c:v>0.26777777777799999</c:v>
                </c:pt>
                <c:pt idx="483">
                  <c:v>0.26833333333300002</c:v>
                </c:pt>
                <c:pt idx="484">
                  <c:v>0.26888888888899998</c:v>
                </c:pt>
                <c:pt idx="485">
                  <c:v>0.26944444444400001</c:v>
                </c:pt>
                <c:pt idx="486">
                  <c:v>0.27</c:v>
                </c:pt>
                <c:pt idx="487">
                  <c:v>0.27055555555600003</c:v>
                </c:pt>
                <c:pt idx="488">
                  <c:v>0.271111111111</c:v>
                </c:pt>
                <c:pt idx="489">
                  <c:v>0.27166666666700001</c:v>
                </c:pt>
                <c:pt idx="490">
                  <c:v>0.27222222222199999</c:v>
                </c:pt>
                <c:pt idx="491">
                  <c:v>0.272777777778</c:v>
                </c:pt>
                <c:pt idx="492">
                  <c:v>0.27333333333299997</c:v>
                </c:pt>
                <c:pt idx="493">
                  <c:v>0.27388888888899998</c:v>
                </c:pt>
                <c:pt idx="494">
                  <c:v>0.27444444444400001</c:v>
                </c:pt>
                <c:pt idx="495">
                  <c:v>0.27500000000000002</c:v>
                </c:pt>
                <c:pt idx="496">
                  <c:v>0.27555555555599998</c:v>
                </c:pt>
                <c:pt idx="497">
                  <c:v>0.27611111111100001</c:v>
                </c:pt>
                <c:pt idx="498">
                  <c:v>0.27666666666700002</c:v>
                </c:pt>
                <c:pt idx="499">
                  <c:v>0.27722222222199999</c:v>
                </c:pt>
                <c:pt idx="500">
                  <c:v>0.277777777778</c:v>
                </c:pt>
                <c:pt idx="501">
                  <c:v>0.27833333333299998</c:v>
                </c:pt>
                <c:pt idx="502">
                  <c:v>0.27888888888899999</c:v>
                </c:pt>
                <c:pt idx="503">
                  <c:v>0.27944444444400002</c:v>
                </c:pt>
                <c:pt idx="504">
                  <c:v>0.28000000000000003</c:v>
                </c:pt>
                <c:pt idx="505">
                  <c:v>0.28055555555599998</c:v>
                </c:pt>
                <c:pt idx="506">
                  <c:v>0.28111111111100001</c:v>
                </c:pt>
                <c:pt idx="507">
                  <c:v>0.28166666666700002</c:v>
                </c:pt>
                <c:pt idx="508">
                  <c:v>0.282222222222</c:v>
                </c:pt>
                <c:pt idx="509">
                  <c:v>0.28277777777800001</c:v>
                </c:pt>
                <c:pt idx="510">
                  <c:v>0.28333333333299998</c:v>
                </c:pt>
                <c:pt idx="511">
                  <c:v>0.28388888888899999</c:v>
                </c:pt>
                <c:pt idx="512">
                  <c:v>0.28444444444400002</c:v>
                </c:pt>
                <c:pt idx="513">
                  <c:v>0.28499999999999998</c:v>
                </c:pt>
                <c:pt idx="514">
                  <c:v>0.28555555555599998</c:v>
                </c:pt>
                <c:pt idx="515">
                  <c:v>0.28611111111100002</c:v>
                </c:pt>
                <c:pt idx="516">
                  <c:v>0.28666666666700003</c:v>
                </c:pt>
                <c:pt idx="517">
                  <c:v>0.287222222222</c:v>
                </c:pt>
                <c:pt idx="518">
                  <c:v>0.28777777777800001</c:v>
                </c:pt>
                <c:pt idx="519">
                  <c:v>0.28833333333299999</c:v>
                </c:pt>
                <c:pt idx="520">
                  <c:v>0.288888888889</c:v>
                </c:pt>
                <c:pt idx="521">
                  <c:v>0.28944444444400003</c:v>
                </c:pt>
                <c:pt idx="522">
                  <c:v>0.28999999999999998</c:v>
                </c:pt>
                <c:pt idx="523">
                  <c:v>0.29055555555599999</c:v>
                </c:pt>
                <c:pt idx="524">
                  <c:v>0.29111111111100002</c:v>
                </c:pt>
                <c:pt idx="525">
                  <c:v>0.29166666666699997</c:v>
                </c:pt>
                <c:pt idx="526">
                  <c:v>0.29222222222200001</c:v>
                </c:pt>
                <c:pt idx="527">
                  <c:v>0.29277777777800001</c:v>
                </c:pt>
                <c:pt idx="528">
                  <c:v>0.29333333333299999</c:v>
                </c:pt>
                <c:pt idx="529">
                  <c:v>0.293888888889</c:v>
                </c:pt>
                <c:pt idx="530">
                  <c:v>0.29444444444399998</c:v>
                </c:pt>
                <c:pt idx="531">
                  <c:v>0.29499999999999998</c:v>
                </c:pt>
                <c:pt idx="532">
                  <c:v>0.29555555555599999</c:v>
                </c:pt>
                <c:pt idx="533">
                  <c:v>0.29611111111100002</c:v>
                </c:pt>
                <c:pt idx="534">
                  <c:v>0.29666666666699998</c:v>
                </c:pt>
                <c:pt idx="535">
                  <c:v>0.29722222222200001</c:v>
                </c:pt>
                <c:pt idx="536">
                  <c:v>0.29777777777800002</c:v>
                </c:pt>
                <c:pt idx="537">
                  <c:v>0.29833333333299999</c:v>
                </c:pt>
                <c:pt idx="538">
                  <c:v>0.298888888889</c:v>
                </c:pt>
                <c:pt idx="539">
                  <c:v>0.29944444444399998</c:v>
                </c:pt>
                <c:pt idx="540">
                  <c:v>0.3</c:v>
                </c:pt>
                <c:pt idx="541">
                  <c:v>0.300555555556</c:v>
                </c:pt>
                <c:pt idx="542">
                  <c:v>0.30111111111099997</c:v>
                </c:pt>
                <c:pt idx="543">
                  <c:v>0.30166666666699998</c:v>
                </c:pt>
                <c:pt idx="544">
                  <c:v>0.30222222222200001</c:v>
                </c:pt>
                <c:pt idx="545">
                  <c:v>0.30277777777800002</c:v>
                </c:pt>
                <c:pt idx="546">
                  <c:v>0.303333333333</c:v>
                </c:pt>
                <c:pt idx="547">
                  <c:v>0.30388888888900001</c:v>
                </c:pt>
                <c:pt idx="548">
                  <c:v>0.30444444444399998</c:v>
                </c:pt>
                <c:pt idx="549">
                  <c:v>0.30499999999999999</c:v>
                </c:pt>
                <c:pt idx="550">
                  <c:v>0.305555555556</c:v>
                </c:pt>
                <c:pt idx="551">
                  <c:v>0.30611111111099998</c:v>
                </c:pt>
                <c:pt idx="552">
                  <c:v>0.30666666666699999</c:v>
                </c:pt>
                <c:pt idx="553">
                  <c:v>0.30722222222200002</c:v>
                </c:pt>
                <c:pt idx="554">
                  <c:v>0.30777777777799997</c:v>
                </c:pt>
                <c:pt idx="555">
                  <c:v>0.308333333333</c:v>
                </c:pt>
                <c:pt idx="556">
                  <c:v>0.30888888888900001</c:v>
                </c:pt>
                <c:pt idx="557">
                  <c:v>0.30944444444399999</c:v>
                </c:pt>
                <c:pt idx="558">
                  <c:v>0.31</c:v>
                </c:pt>
                <c:pt idx="559">
                  <c:v>0.31055555555600001</c:v>
                </c:pt>
                <c:pt idx="560">
                  <c:v>0.31111111111099998</c:v>
                </c:pt>
                <c:pt idx="561">
                  <c:v>0.31166666666699999</c:v>
                </c:pt>
                <c:pt idx="562">
                  <c:v>0.31222222222200002</c:v>
                </c:pt>
                <c:pt idx="563">
                  <c:v>0.31277777777799998</c:v>
                </c:pt>
                <c:pt idx="564">
                  <c:v>0.31333333333300001</c:v>
                </c:pt>
                <c:pt idx="565">
                  <c:v>0.31388888888900002</c:v>
                </c:pt>
                <c:pt idx="566">
                  <c:v>0.31444444444399999</c:v>
                </c:pt>
                <c:pt idx="567">
                  <c:v>0.315</c:v>
                </c:pt>
                <c:pt idx="568">
                  <c:v>0.31555555555600001</c:v>
                </c:pt>
                <c:pt idx="569">
                  <c:v>0.31611111111099999</c:v>
                </c:pt>
                <c:pt idx="570">
                  <c:v>0.316666666667</c:v>
                </c:pt>
                <c:pt idx="571">
                  <c:v>0.31722222222200003</c:v>
                </c:pt>
                <c:pt idx="572">
                  <c:v>0.31777777777799998</c:v>
                </c:pt>
                <c:pt idx="573">
                  <c:v>0.31833333333300001</c:v>
                </c:pt>
                <c:pt idx="574">
                  <c:v>0.31888888888900002</c:v>
                </c:pt>
                <c:pt idx="575">
                  <c:v>0.319444444444</c:v>
                </c:pt>
                <c:pt idx="576">
                  <c:v>0.32</c:v>
                </c:pt>
                <c:pt idx="577">
                  <c:v>0.32055555555600002</c:v>
                </c:pt>
                <c:pt idx="578">
                  <c:v>0.32111111111099999</c:v>
                </c:pt>
                <c:pt idx="579">
                  <c:v>0.321666666667</c:v>
                </c:pt>
                <c:pt idx="580">
                  <c:v>0.32222222222199998</c:v>
                </c:pt>
                <c:pt idx="581">
                  <c:v>0.32277777777799999</c:v>
                </c:pt>
                <c:pt idx="582">
                  <c:v>0.32333333333300002</c:v>
                </c:pt>
                <c:pt idx="583">
                  <c:v>0.32388888888900003</c:v>
                </c:pt>
                <c:pt idx="584">
                  <c:v>0.324444444444</c:v>
                </c:pt>
                <c:pt idx="585">
                  <c:v>0.32500000000000001</c:v>
                </c:pt>
                <c:pt idx="586">
                  <c:v>0.32555555555600002</c:v>
                </c:pt>
                <c:pt idx="587">
                  <c:v>0.326111111111</c:v>
                </c:pt>
                <c:pt idx="588">
                  <c:v>0.32666666666700001</c:v>
                </c:pt>
                <c:pt idx="589">
                  <c:v>0.32722222222199998</c:v>
                </c:pt>
                <c:pt idx="590">
                  <c:v>0.32777777777799999</c:v>
                </c:pt>
                <c:pt idx="591">
                  <c:v>0.32833333333300002</c:v>
                </c:pt>
                <c:pt idx="592">
                  <c:v>0.32888888888899998</c:v>
                </c:pt>
                <c:pt idx="593">
                  <c:v>0.32944444444400001</c:v>
                </c:pt>
                <c:pt idx="594">
                  <c:v>0.33</c:v>
                </c:pt>
                <c:pt idx="595">
                  <c:v>0.33055555555600002</c:v>
                </c:pt>
                <c:pt idx="596">
                  <c:v>0.331111111111</c:v>
                </c:pt>
                <c:pt idx="597">
                  <c:v>0.33166666666700001</c:v>
                </c:pt>
                <c:pt idx="598">
                  <c:v>0.33222222222199999</c:v>
                </c:pt>
                <c:pt idx="599">
                  <c:v>0.33277777777799999</c:v>
                </c:pt>
                <c:pt idx="600">
                  <c:v>0.33333333333300003</c:v>
                </c:pt>
                <c:pt idx="601">
                  <c:v>0.33388888888899998</c:v>
                </c:pt>
                <c:pt idx="602">
                  <c:v>0.33444444444400001</c:v>
                </c:pt>
                <c:pt idx="603">
                  <c:v>0.33500000000000002</c:v>
                </c:pt>
                <c:pt idx="604">
                  <c:v>0.33555555555599997</c:v>
                </c:pt>
                <c:pt idx="605">
                  <c:v>0.336111111111</c:v>
                </c:pt>
                <c:pt idx="606">
                  <c:v>0.33666666666700001</c:v>
                </c:pt>
                <c:pt idx="607">
                  <c:v>0.33722222222199999</c:v>
                </c:pt>
                <c:pt idx="608">
                  <c:v>0.337777777778</c:v>
                </c:pt>
                <c:pt idx="609">
                  <c:v>0.33833333333299997</c:v>
                </c:pt>
                <c:pt idx="610">
                  <c:v>0.33888888888899998</c:v>
                </c:pt>
                <c:pt idx="611">
                  <c:v>0.33944444444400002</c:v>
                </c:pt>
                <c:pt idx="612">
                  <c:v>0.34</c:v>
                </c:pt>
                <c:pt idx="613">
                  <c:v>0.34055555555599998</c:v>
                </c:pt>
                <c:pt idx="614">
                  <c:v>0.34111111111100001</c:v>
                </c:pt>
                <c:pt idx="615">
                  <c:v>0.34166666666700002</c:v>
                </c:pt>
                <c:pt idx="616">
                  <c:v>0.34222222222199999</c:v>
                </c:pt>
                <c:pt idx="617">
                  <c:v>0.342777777778</c:v>
                </c:pt>
                <c:pt idx="618">
                  <c:v>0.34333333333299998</c:v>
                </c:pt>
                <c:pt idx="619">
                  <c:v>0.34388888888899999</c:v>
                </c:pt>
                <c:pt idx="620">
                  <c:v>0.34444444444400002</c:v>
                </c:pt>
                <c:pt idx="621">
                  <c:v>0.34499999999999997</c:v>
                </c:pt>
                <c:pt idx="622">
                  <c:v>0.34555555555599998</c:v>
                </c:pt>
                <c:pt idx="623">
                  <c:v>0.34611111111100001</c:v>
                </c:pt>
                <c:pt idx="624">
                  <c:v>0.34666666666700002</c:v>
                </c:pt>
                <c:pt idx="625">
                  <c:v>0.347222222222</c:v>
                </c:pt>
                <c:pt idx="626">
                  <c:v>0.34777777777800001</c:v>
                </c:pt>
                <c:pt idx="627">
                  <c:v>0.34833333333299998</c:v>
                </c:pt>
                <c:pt idx="628">
                  <c:v>0.34888888888899999</c:v>
                </c:pt>
                <c:pt idx="629">
                  <c:v>0.34944444444400002</c:v>
                </c:pt>
                <c:pt idx="630">
                  <c:v>0.35</c:v>
                </c:pt>
                <c:pt idx="631">
                  <c:v>0.35055555555599999</c:v>
                </c:pt>
                <c:pt idx="632">
                  <c:v>0.35111111111100002</c:v>
                </c:pt>
                <c:pt idx="633">
                  <c:v>0.35166666666700003</c:v>
                </c:pt>
                <c:pt idx="634">
                  <c:v>0.352222222222</c:v>
                </c:pt>
                <c:pt idx="635">
                  <c:v>0.35277777777800001</c:v>
                </c:pt>
                <c:pt idx="636">
                  <c:v>0.35333333333299999</c:v>
                </c:pt>
                <c:pt idx="637">
                  <c:v>0.353888888889</c:v>
                </c:pt>
                <c:pt idx="638">
                  <c:v>0.35444444444399997</c:v>
                </c:pt>
                <c:pt idx="639">
                  <c:v>0.35499999999999998</c:v>
                </c:pt>
                <c:pt idx="640">
                  <c:v>0.35555555555599999</c:v>
                </c:pt>
                <c:pt idx="641">
                  <c:v>0.35611111111100002</c:v>
                </c:pt>
                <c:pt idx="642">
                  <c:v>0.35666666666699998</c:v>
                </c:pt>
                <c:pt idx="643">
                  <c:v>0.35722222222200001</c:v>
                </c:pt>
                <c:pt idx="644">
                  <c:v>0.35777777777800002</c:v>
                </c:pt>
                <c:pt idx="645">
                  <c:v>0.35833333333299999</c:v>
                </c:pt>
                <c:pt idx="646">
                  <c:v>0.358888888889</c:v>
                </c:pt>
                <c:pt idx="647">
                  <c:v>0.35944444444399998</c:v>
                </c:pt>
                <c:pt idx="648">
                  <c:v>0.36</c:v>
                </c:pt>
                <c:pt idx="649">
                  <c:v>0.360555555556</c:v>
                </c:pt>
                <c:pt idx="650">
                  <c:v>0.36111111111100003</c:v>
                </c:pt>
                <c:pt idx="651">
                  <c:v>0.36166666666699998</c:v>
                </c:pt>
                <c:pt idx="652">
                  <c:v>0.36222222222200001</c:v>
                </c:pt>
                <c:pt idx="653">
                  <c:v>0.36277777777800002</c:v>
                </c:pt>
                <c:pt idx="654">
                  <c:v>0.363333333333</c:v>
                </c:pt>
                <c:pt idx="655">
                  <c:v>0.36388888888900001</c:v>
                </c:pt>
                <c:pt idx="656">
                  <c:v>0.36444444444399998</c:v>
                </c:pt>
                <c:pt idx="657">
                  <c:v>0.36499999999999999</c:v>
                </c:pt>
                <c:pt idx="658">
                  <c:v>0.365555555556</c:v>
                </c:pt>
                <c:pt idx="659">
                  <c:v>0.36611111111099998</c:v>
                </c:pt>
                <c:pt idx="660">
                  <c:v>0.36666666666699999</c:v>
                </c:pt>
                <c:pt idx="661">
                  <c:v>0.36722222222200002</c:v>
                </c:pt>
                <c:pt idx="662">
                  <c:v>0.36777777777800003</c:v>
                </c:pt>
                <c:pt idx="663">
                  <c:v>0.368333333333</c:v>
                </c:pt>
                <c:pt idx="664">
                  <c:v>0.36888888888900001</c:v>
                </c:pt>
                <c:pt idx="665">
                  <c:v>0.36944444444399999</c:v>
                </c:pt>
                <c:pt idx="666">
                  <c:v>0.37</c:v>
                </c:pt>
                <c:pt idx="667">
                  <c:v>0.370555555556</c:v>
                </c:pt>
                <c:pt idx="668">
                  <c:v>0.37111111111099998</c:v>
                </c:pt>
                <c:pt idx="669">
                  <c:v>0.37166666666699999</c:v>
                </c:pt>
                <c:pt idx="670">
                  <c:v>0.37222222222200002</c:v>
                </c:pt>
                <c:pt idx="671">
                  <c:v>0.37277777777799997</c:v>
                </c:pt>
                <c:pt idx="672">
                  <c:v>0.37333333333300001</c:v>
                </c:pt>
                <c:pt idx="673">
                  <c:v>0.37388888888900002</c:v>
                </c:pt>
                <c:pt idx="674">
                  <c:v>0.37444444444399999</c:v>
                </c:pt>
                <c:pt idx="675">
                  <c:v>0.375</c:v>
                </c:pt>
                <c:pt idx="676">
                  <c:v>0.37555555555600001</c:v>
                </c:pt>
                <c:pt idx="677">
                  <c:v>0.37611111111099998</c:v>
                </c:pt>
                <c:pt idx="678">
                  <c:v>0.37666666666699999</c:v>
                </c:pt>
                <c:pt idx="679">
                  <c:v>0.37722222222200003</c:v>
                </c:pt>
                <c:pt idx="680">
                  <c:v>0.37777777777799998</c:v>
                </c:pt>
                <c:pt idx="681">
                  <c:v>0.37833333333300001</c:v>
                </c:pt>
                <c:pt idx="682">
                  <c:v>0.37888888888900002</c:v>
                </c:pt>
                <c:pt idx="683">
                  <c:v>0.379444444444</c:v>
                </c:pt>
                <c:pt idx="684">
                  <c:v>0.38</c:v>
                </c:pt>
                <c:pt idx="685">
                  <c:v>0.38055555555600001</c:v>
                </c:pt>
                <c:pt idx="686">
                  <c:v>0.38111111111099999</c:v>
                </c:pt>
                <c:pt idx="687">
                  <c:v>0.381666666667</c:v>
                </c:pt>
                <c:pt idx="688">
                  <c:v>0.38222222222199997</c:v>
                </c:pt>
                <c:pt idx="689">
                  <c:v>0.38277777777799998</c:v>
                </c:pt>
                <c:pt idx="690">
                  <c:v>0.38333333333300001</c:v>
                </c:pt>
                <c:pt idx="691">
                  <c:v>0.38388888888900002</c:v>
                </c:pt>
                <c:pt idx="692">
                  <c:v>0.384444444444</c:v>
                </c:pt>
                <c:pt idx="693">
                  <c:v>0.38500000000000001</c:v>
                </c:pt>
                <c:pt idx="694">
                  <c:v>0.38555555555600002</c:v>
                </c:pt>
                <c:pt idx="695">
                  <c:v>0.38611111111099999</c:v>
                </c:pt>
                <c:pt idx="696">
                  <c:v>0.386666666667</c:v>
                </c:pt>
                <c:pt idx="697">
                  <c:v>0.38722222222199998</c:v>
                </c:pt>
                <c:pt idx="698">
                  <c:v>0.38777777777799999</c:v>
                </c:pt>
                <c:pt idx="699">
                  <c:v>0.38833333333300002</c:v>
                </c:pt>
                <c:pt idx="700">
                  <c:v>0.38888888888899997</c:v>
                </c:pt>
                <c:pt idx="701">
                  <c:v>0.389444444444</c:v>
                </c:pt>
                <c:pt idx="702">
                  <c:v>0.39</c:v>
                </c:pt>
                <c:pt idx="703">
                  <c:v>0.39055555555600002</c:v>
                </c:pt>
                <c:pt idx="704">
                  <c:v>0.391111111111</c:v>
                </c:pt>
                <c:pt idx="705">
                  <c:v>0.39166666666700001</c:v>
                </c:pt>
                <c:pt idx="706">
                  <c:v>0.39222222222199998</c:v>
                </c:pt>
                <c:pt idx="707">
                  <c:v>0.39277777777799999</c:v>
                </c:pt>
                <c:pt idx="708">
                  <c:v>0.39333333333300002</c:v>
                </c:pt>
                <c:pt idx="709">
                  <c:v>0.39388888888899998</c:v>
                </c:pt>
                <c:pt idx="710">
                  <c:v>0.39444444444400001</c:v>
                </c:pt>
                <c:pt idx="711">
                  <c:v>0.39500000000000002</c:v>
                </c:pt>
                <c:pt idx="712">
                  <c:v>0.39555555555600003</c:v>
                </c:pt>
                <c:pt idx="713">
                  <c:v>0.396111111111</c:v>
                </c:pt>
                <c:pt idx="714">
                  <c:v>0.39666666666700001</c:v>
                </c:pt>
                <c:pt idx="715">
                  <c:v>0.39722222222199999</c:v>
                </c:pt>
                <c:pt idx="716">
                  <c:v>0.397777777778</c:v>
                </c:pt>
                <c:pt idx="717">
                  <c:v>0.39833333333299997</c:v>
                </c:pt>
                <c:pt idx="718">
                  <c:v>0.39888888888899998</c:v>
                </c:pt>
                <c:pt idx="719">
                  <c:v>0.39944444444400001</c:v>
                </c:pt>
                <c:pt idx="720">
                  <c:v>0.4</c:v>
                </c:pt>
                <c:pt idx="721">
                  <c:v>0.40055555555599998</c:v>
                </c:pt>
                <c:pt idx="722">
                  <c:v>0.40111111111100001</c:v>
                </c:pt>
                <c:pt idx="723">
                  <c:v>0.40166666666700002</c:v>
                </c:pt>
                <c:pt idx="724">
                  <c:v>0.40222222222199999</c:v>
                </c:pt>
                <c:pt idx="725">
                  <c:v>0.402777777778</c:v>
                </c:pt>
                <c:pt idx="726">
                  <c:v>0.40333333333299998</c:v>
                </c:pt>
                <c:pt idx="727">
                  <c:v>0.40388888888899999</c:v>
                </c:pt>
                <c:pt idx="728">
                  <c:v>0.40444444444400002</c:v>
                </c:pt>
                <c:pt idx="729">
                  <c:v>0.40500000000000003</c:v>
                </c:pt>
                <c:pt idx="730">
                  <c:v>0.40555555555599998</c:v>
                </c:pt>
                <c:pt idx="731">
                  <c:v>0.40611111111100001</c:v>
                </c:pt>
                <c:pt idx="732">
                  <c:v>0.40666666666700002</c:v>
                </c:pt>
                <c:pt idx="733">
                  <c:v>0.407222222222</c:v>
                </c:pt>
                <c:pt idx="734">
                  <c:v>0.40777777777800001</c:v>
                </c:pt>
                <c:pt idx="735">
                  <c:v>0.40833333333299998</c:v>
                </c:pt>
                <c:pt idx="736">
                  <c:v>0.40888888888899999</c:v>
                </c:pt>
                <c:pt idx="737">
                  <c:v>0.40944444444400002</c:v>
                </c:pt>
                <c:pt idx="738">
                  <c:v>0.41</c:v>
                </c:pt>
                <c:pt idx="739">
                  <c:v>0.41055555555599998</c:v>
                </c:pt>
                <c:pt idx="740">
                  <c:v>0.41111111111100002</c:v>
                </c:pt>
                <c:pt idx="741">
                  <c:v>0.41166666666700003</c:v>
                </c:pt>
                <c:pt idx="742">
                  <c:v>0.412222222222</c:v>
                </c:pt>
                <c:pt idx="743">
                  <c:v>0.41277777777800001</c:v>
                </c:pt>
                <c:pt idx="744">
                  <c:v>0.41333333333299999</c:v>
                </c:pt>
                <c:pt idx="745">
                  <c:v>0.413888888889</c:v>
                </c:pt>
                <c:pt idx="746">
                  <c:v>0.41444444444400003</c:v>
                </c:pt>
                <c:pt idx="747">
                  <c:v>0.41499999999999998</c:v>
                </c:pt>
                <c:pt idx="748">
                  <c:v>0.41555555555599999</c:v>
                </c:pt>
                <c:pt idx="749">
                  <c:v>0.41611111111100002</c:v>
                </c:pt>
                <c:pt idx="750">
                  <c:v>0.41666666666699997</c:v>
                </c:pt>
                <c:pt idx="751">
                  <c:v>0.41722222222200001</c:v>
                </c:pt>
                <c:pt idx="752">
                  <c:v>0.41777777777800001</c:v>
                </c:pt>
                <c:pt idx="753">
                  <c:v>0.41833333333299999</c:v>
                </c:pt>
                <c:pt idx="754">
                  <c:v>0.418888888889</c:v>
                </c:pt>
                <c:pt idx="755">
                  <c:v>0.41944444444399998</c:v>
                </c:pt>
                <c:pt idx="756">
                  <c:v>0.42</c:v>
                </c:pt>
                <c:pt idx="757">
                  <c:v>0.42055555555599999</c:v>
                </c:pt>
                <c:pt idx="758">
                  <c:v>0.42111111111100002</c:v>
                </c:pt>
                <c:pt idx="759">
                  <c:v>0.42166666666699998</c:v>
                </c:pt>
                <c:pt idx="760">
                  <c:v>0.42222222222200001</c:v>
                </c:pt>
                <c:pt idx="761">
                  <c:v>0.42277777777800002</c:v>
                </c:pt>
                <c:pt idx="762">
                  <c:v>0.42333333333299999</c:v>
                </c:pt>
                <c:pt idx="763">
                  <c:v>0.423888888889</c:v>
                </c:pt>
                <c:pt idx="764">
                  <c:v>0.42444444444399998</c:v>
                </c:pt>
                <c:pt idx="765">
                  <c:v>0.42499999999999999</c:v>
                </c:pt>
                <c:pt idx="766">
                  <c:v>0.425555555556</c:v>
                </c:pt>
                <c:pt idx="767">
                  <c:v>0.42611111111099997</c:v>
                </c:pt>
                <c:pt idx="768">
                  <c:v>0.42666666666699998</c:v>
                </c:pt>
                <c:pt idx="769">
                  <c:v>0.42722222222200001</c:v>
                </c:pt>
                <c:pt idx="770">
                  <c:v>0.42777777777800002</c:v>
                </c:pt>
                <c:pt idx="771">
                  <c:v>0.428333333333</c:v>
                </c:pt>
                <c:pt idx="772">
                  <c:v>0.42888888888900001</c:v>
                </c:pt>
                <c:pt idx="773">
                  <c:v>0.42944444444399998</c:v>
                </c:pt>
                <c:pt idx="774">
                  <c:v>0.43</c:v>
                </c:pt>
                <c:pt idx="775">
                  <c:v>0.430555555556</c:v>
                </c:pt>
                <c:pt idx="776">
                  <c:v>0.43111111111099998</c:v>
                </c:pt>
                <c:pt idx="777">
                  <c:v>0.43166666666699999</c:v>
                </c:pt>
                <c:pt idx="778">
                  <c:v>0.43222222222200002</c:v>
                </c:pt>
                <c:pt idx="779">
                  <c:v>0.43277777777799997</c:v>
                </c:pt>
                <c:pt idx="780">
                  <c:v>0.433333333333</c:v>
                </c:pt>
                <c:pt idx="781">
                  <c:v>0.43388888888900001</c:v>
                </c:pt>
                <c:pt idx="782">
                  <c:v>0.43444444444399999</c:v>
                </c:pt>
                <c:pt idx="783">
                  <c:v>0.435</c:v>
                </c:pt>
                <c:pt idx="784">
                  <c:v>0.43555555555600001</c:v>
                </c:pt>
                <c:pt idx="785">
                  <c:v>0.43611111111099998</c:v>
                </c:pt>
                <c:pt idx="786">
                  <c:v>0.43666666666699999</c:v>
                </c:pt>
                <c:pt idx="787">
                  <c:v>0.43722222222200002</c:v>
                </c:pt>
                <c:pt idx="788">
                  <c:v>0.43777777777799998</c:v>
                </c:pt>
                <c:pt idx="789">
                  <c:v>0.43833333333300001</c:v>
                </c:pt>
                <c:pt idx="790">
                  <c:v>0.43888888888900002</c:v>
                </c:pt>
                <c:pt idx="791">
                  <c:v>0.43944444444399999</c:v>
                </c:pt>
                <c:pt idx="792">
                  <c:v>0.44</c:v>
                </c:pt>
                <c:pt idx="793">
                  <c:v>0.44055555555600001</c:v>
                </c:pt>
                <c:pt idx="794">
                  <c:v>0.44111111111099999</c:v>
                </c:pt>
                <c:pt idx="795">
                  <c:v>0.441666666667</c:v>
                </c:pt>
                <c:pt idx="796">
                  <c:v>0.44222222222200003</c:v>
                </c:pt>
                <c:pt idx="797">
                  <c:v>0.44277777777799998</c:v>
                </c:pt>
                <c:pt idx="798">
                  <c:v>0.44333333333300001</c:v>
                </c:pt>
                <c:pt idx="799">
                  <c:v>0.44388888888900002</c:v>
                </c:pt>
                <c:pt idx="800">
                  <c:v>0.444444444444</c:v>
                </c:pt>
                <c:pt idx="801">
                  <c:v>0.44500000000000001</c:v>
                </c:pt>
                <c:pt idx="802">
                  <c:v>0.44555555555600002</c:v>
                </c:pt>
                <c:pt idx="803">
                  <c:v>0.44611111111099999</c:v>
                </c:pt>
                <c:pt idx="804">
                  <c:v>0.446666666667</c:v>
                </c:pt>
                <c:pt idx="805">
                  <c:v>0.44722222222199998</c:v>
                </c:pt>
                <c:pt idx="806">
                  <c:v>0.44777777777799999</c:v>
                </c:pt>
                <c:pt idx="807">
                  <c:v>0.44833333333300002</c:v>
                </c:pt>
                <c:pt idx="808">
                  <c:v>0.44888888888900003</c:v>
                </c:pt>
                <c:pt idx="809">
                  <c:v>0.449444444444</c:v>
                </c:pt>
                <c:pt idx="810">
                  <c:v>0.45</c:v>
                </c:pt>
                <c:pt idx="811">
                  <c:v>0.45055555555600002</c:v>
                </c:pt>
                <c:pt idx="812">
                  <c:v>0.451111111111</c:v>
                </c:pt>
                <c:pt idx="813">
                  <c:v>0.45166666666700001</c:v>
                </c:pt>
                <c:pt idx="814">
                  <c:v>0.45222222222199998</c:v>
                </c:pt>
                <c:pt idx="815">
                  <c:v>0.45277777777799999</c:v>
                </c:pt>
                <c:pt idx="816">
                  <c:v>0.45333333333300002</c:v>
                </c:pt>
                <c:pt idx="817">
                  <c:v>0.45388888888899998</c:v>
                </c:pt>
                <c:pt idx="818">
                  <c:v>0.45444444444400001</c:v>
                </c:pt>
                <c:pt idx="819">
                  <c:v>0.45500000000000002</c:v>
                </c:pt>
                <c:pt idx="820">
                  <c:v>0.45555555555600002</c:v>
                </c:pt>
                <c:pt idx="821">
                  <c:v>0.456111111111</c:v>
                </c:pt>
                <c:pt idx="822">
                  <c:v>0.45666666666700001</c:v>
                </c:pt>
                <c:pt idx="823">
                  <c:v>0.45722222222199999</c:v>
                </c:pt>
                <c:pt idx="824">
                  <c:v>0.45777777777799999</c:v>
                </c:pt>
                <c:pt idx="825">
                  <c:v>0.45833333333300003</c:v>
                </c:pt>
                <c:pt idx="826">
                  <c:v>0.45888888888899998</c:v>
                </c:pt>
                <c:pt idx="827">
                  <c:v>0.45944444444400001</c:v>
                </c:pt>
                <c:pt idx="828">
                  <c:v>0.46</c:v>
                </c:pt>
                <c:pt idx="829">
                  <c:v>0.46055555555599997</c:v>
                </c:pt>
                <c:pt idx="830">
                  <c:v>0.461111111111</c:v>
                </c:pt>
                <c:pt idx="831">
                  <c:v>0.46166666666700001</c:v>
                </c:pt>
                <c:pt idx="832">
                  <c:v>0.46222222222199999</c:v>
                </c:pt>
                <c:pt idx="833">
                  <c:v>0.462777777778</c:v>
                </c:pt>
                <c:pt idx="834">
                  <c:v>0.46333333333299997</c:v>
                </c:pt>
                <c:pt idx="835">
                  <c:v>0.46388888888899998</c:v>
                </c:pt>
                <c:pt idx="836">
                  <c:v>0.46444444444400002</c:v>
                </c:pt>
                <c:pt idx="837">
                  <c:v>0.46500000000000002</c:v>
                </c:pt>
                <c:pt idx="838">
                  <c:v>0.46555555555599998</c:v>
                </c:pt>
                <c:pt idx="839">
                  <c:v>0.46611111111100001</c:v>
                </c:pt>
                <c:pt idx="840">
                  <c:v>0.46666666666700002</c:v>
                </c:pt>
                <c:pt idx="841">
                  <c:v>0.46722222222199999</c:v>
                </c:pt>
                <c:pt idx="842">
                  <c:v>0.467777777778</c:v>
                </c:pt>
                <c:pt idx="843">
                  <c:v>0.46833333333299998</c:v>
                </c:pt>
                <c:pt idx="844">
                  <c:v>0.46888888888899999</c:v>
                </c:pt>
                <c:pt idx="845">
                  <c:v>0.46944444444400002</c:v>
                </c:pt>
                <c:pt idx="846">
                  <c:v>0.47</c:v>
                </c:pt>
                <c:pt idx="847">
                  <c:v>0.47055555555599998</c:v>
                </c:pt>
                <c:pt idx="848">
                  <c:v>0.47111111111100001</c:v>
                </c:pt>
                <c:pt idx="849">
                  <c:v>0.47166666666700002</c:v>
                </c:pt>
                <c:pt idx="850">
                  <c:v>0.472222222222</c:v>
                </c:pt>
                <c:pt idx="851">
                  <c:v>0.47277777777800001</c:v>
                </c:pt>
                <c:pt idx="852">
                  <c:v>0.47333333333299998</c:v>
                </c:pt>
                <c:pt idx="853">
                  <c:v>0.47388888888899999</c:v>
                </c:pt>
                <c:pt idx="854">
                  <c:v>0.47444444444400002</c:v>
                </c:pt>
                <c:pt idx="855">
                  <c:v>0.47499999999999998</c:v>
                </c:pt>
                <c:pt idx="856">
                  <c:v>0.47555555555599999</c:v>
                </c:pt>
                <c:pt idx="857">
                  <c:v>0.47611111111100002</c:v>
                </c:pt>
                <c:pt idx="858">
                  <c:v>0.47666666666700003</c:v>
                </c:pt>
                <c:pt idx="859">
                  <c:v>0.477222222222</c:v>
                </c:pt>
                <c:pt idx="860">
                  <c:v>0.47777777777800001</c:v>
                </c:pt>
                <c:pt idx="861">
                  <c:v>0.47833333333299999</c:v>
                </c:pt>
                <c:pt idx="862">
                  <c:v>0.478888888889</c:v>
                </c:pt>
                <c:pt idx="863">
                  <c:v>0.47944444444399997</c:v>
                </c:pt>
                <c:pt idx="864">
                  <c:v>0.48</c:v>
                </c:pt>
                <c:pt idx="865">
                  <c:v>0.48055555555599999</c:v>
                </c:pt>
                <c:pt idx="866">
                  <c:v>0.48111111111100002</c:v>
                </c:pt>
                <c:pt idx="867">
                  <c:v>0.48166666666699998</c:v>
                </c:pt>
                <c:pt idx="868">
                  <c:v>0.48222222222200001</c:v>
                </c:pt>
                <c:pt idx="869">
                  <c:v>0.48277777777800002</c:v>
                </c:pt>
                <c:pt idx="870">
                  <c:v>0.48333333333299999</c:v>
                </c:pt>
                <c:pt idx="871">
                  <c:v>0.483888888889</c:v>
                </c:pt>
                <c:pt idx="872">
                  <c:v>0.48444444444399998</c:v>
                </c:pt>
                <c:pt idx="873">
                  <c:v>0.48499999999999999</c:v>
                </c:pt>
                <c:pt idx="874">
                  <c:v>0.485555555556</c:v>
                </c:pt>
                <c:pt idx="875">
                  <c:v>0.48611111111100003</c:v>
                </c:pt>
                <c:pt idx="876">
                  <c:v>0.48666666666699998</c:v>
                </c:pt>
                <c:pt idx="877">
                  <c:v>0.48722222222200001</c:v>
                </c:pt>
                <c:pt idx="878">
                  <c:v>0.48777777777800002</c:v>
                </c:pt>
                <c:pt idx="879">
                  <c:v>0.488333333333</c:v>
                </c:pt>
                <c:pt idx="880">
                  <c:v>0.48888888888900001</c:v>
                </c:pt>
                <c:pt idx="881">
                  <c:v>0.48944444444399998</c:v>
                </c:pt>
                <c:pt idx="882">
                  <c:v>0.49</c:v>
                </c:pt>
                <c:pt idx="883">
                  <c:v>0.490555555556</c:v>
                </c:pt>
                <c:pt idx="884">
                  <c:v>0.49111111111099998</c:v>
                </c:pt>
                <c:pt idx="885">
                  <c:v>0.49166666666699999</c:v>
                </c:pt>
                <c:pt idx="886">
                  <c:v>0.49222222222200002</c:v>
                </c:pt>
                <c:pt idx="887">
                  <c:v>0.49277777777800003</c:v>
                </c:pt>
                <c:pt idx="888">
                  <c:v>0.493333333333</c:v>
                </c:pt>
                <c:pt idx="889">
                  <c:v>0.49388888888900001</c:v>
                </c:pt>
                <c:pt idx="890">
                  <c:v>0.49444444444399999</c:v>
                </c:pt>
                <c:pt idx="891">
                  <c:v>0.495</c:v>
                </c:pt>
                <c:pt idx="892">
                  <c:v>0.495555555556</c:v>
                </c:pt>
                <c:pt idx="893">
                  <c:v>0.49611111111099998</c:v>
                </c:pt>
                <c:pt idx="894">
                  <c:v>0.49666666666699999</c:v>
                </c:pt>
                <c:pt idx="895">
                  <c:v>0.49722222222200002</c:v>
                </c:pt>
                <c:pt idx="896">
                  <c:v>0.49777777777799997</c:v>
                </c:pt>
                <c:pt idx="897">
                  <c:v>0.49833333333300001</c:v>
                </c:pt>
                <c:pt idx="898">
                  <c:v>0.49888888888900002</c:v>
                </c:pt>
                <c:pt idx="899">
                  <c:v>0.49944444444399999</c:v>
                </c:pt>
                <c:pt idx="900">
                  <c:v>0.5</c:v>
                </c:pt>
                <c:pt idx="901">
                  <c:v>0.50055555555599995</c:v>
                </c:pt>
                <c:pt idx="902">
                  <c:v>0.50111111111100004</c:v>
                </c:pt>
                <c:pt idx="903">
                  <c:v>0.50166666666699999</c:v>
                </c:pt>
                <c:pt idx="904">
                  <c:v>0.50222222222199997</c:v>
                </c:pt>
                <c:pt idx="905">
                  <c:v>0.50277777777800003</c:v>
                </c:pt>
                <c:pt idx="906">
                  <c:v>0.50333333333300001</c:v>
                </c:pt>
                <c:pt idx="907">
                  <c:v>0.50388888888899996</c:v>
                </c:pt>
                <c:pt idx="908">
                  <c:v>0.50444444444400005</c:v>
                </c:pt>
                <c:pt idx="909">
                  <c:v>0.505</c:v>
                </c:pt>
                <c:pt idx="910">
                  <c:v>0.50555555555599996</c:v>
                </c:pt>
                <c:pt idx="911">
                  <c:v>0.50611111111100004</c:v>
                </c:pt>
                <c:pt idx="912">
                  <c:v>0.506666666667</c:v>
                </c:pt>
                <c:pt idx="913">
                  <c:v>0.50722222222199997</c:v>
                </c:pt>
                <c:pt idx="914">
                  <c:v>0.50777777777800004</c:v>
                </c:pt>
                <c:pt idx="915">
                  <c:v>0.50833333333300001</c:v>
                </c:pt>
                <c:pt idx="916">
                  <c:v>0.50888888888899997</c:v>
                </c:pt>
                <c:pt idx="917">
                  <c:v>0.50944444444400006</c:v>
                </c:pt>
                <c:pt idx="918">
                  <c:v>0.51</c:v>
                </c:pt>
                <c:pt idx="919">
                  <c:v>0.51055555555599996</c:v>
                </c:pt>
                <c:pt idx="920">
                  <c:v>0.51111111111100005</c:v>
                </c:pt>
                <c:pt idx="921">
                  <c:v>0.511666666667</c:v>
                </c:pt>
                <c:pt idx="922">
                  <c:v>0.51222222222199998</c:v>
                </c:pt>
                <c:pt idx="923">
                  <c:v>0.51277777777800004</c:v>
                </c:pt>
                <c:pt idx="924">
                  <c:v>0.51333333333300002</c:v>
                </c:pt>
                <c:pt idx="925">
                  <c:v>0.51388888888899997</c:v>
                </c:pt>
                <c:pt idx="926">
                  <c:v>0.51444444444399995</c:v>
                </c:pt>
                <c:pt idx="927">
                  <c:v>0.51500000000000001</c:v>
                </c:pt>
                <c:pt idx="928">
                  <c:v>0.51555555555599997</c:v>
                </c:pt>
                <c:pt idx="929">
                  <c:v>0.51611111111100005</c:v>
                </c:pt>
                <c:pt idx="930">
                  <c:v>0.51666666666700001</c:v>
                </c:pt>
                <c:pt idx="931">
                  <c:v>0.51722222222199998</c:v>
                </c:pt>
                <c:pt idx="932">
                  <c:v>0.51777777777800005</c:v>
                </c:pt>
                <c:pt idx="933">
                  <c:v>0.51833333333300002</c:v>
                </c:pt>
                <c:pt idx="934">
                  <c:v>0.51888888888899998</c:v>
                </c:pt>
                <c:pt idx="935">
                  <c:v>0.51944444444399995</c:v>
                </c:pt>
                <c:pt idx="936">
                  <c:v>0.52</c:v>
                </c:pt>
                <c:pt idx="937">
                  <c:v>0.52055555555599997</c:v>
                </c:pt>
                <c:pt idx="938">
                  <c:v>0.52111111111099995</c:v>
                </c:pt>
                <c:pt idx="939">
                  <c:v>0.52166666666700001</c:v>
                </c:pt>
                <c:pt idx="940">
                  <c:v>0.52222222222199999</c:v>
                </c:pt>
                <c:pt idx="941">
                  <c:v>0.52277777777800005</c:v>
                </c:pt>
                <c:pt idx="942">
                  <c:v>0.52333333333300003</c:v>
                </c:pt>
                <c:pt idx="943">
                  <c:v>0.52388888888899998</c:v>
                </c:pt>
                <c:pt idx="944">
                  <c:v>0.52444444444399996</c:v>
                </c:pt>
                <c:pt idx="945">
                  <c:v>0.52500000000000002</c:v>
                </c:pt>
                <c:pt idx="946">
                  <c:v>0.52555555555599998</c:v>
                </c:pt>
                <c:pt idx="947">
                  <c:v>0.52611111111099995</c:v>
                </c:pt>
                <c:pt idx="948">
                  <c:v>0.52666666666700002</c:v>
                </c:pt>
                <c:pt idx="949">
                  <c:v>0.52722222222199999</c:v>
                </c:pt>
                <c:pt idx="950">
                  <c:v>0.52777777777799995</c:v>
                </c:pt>
                <c:pt idx="951">
                  <c:v>0.52833333333300003</c:v>
                </c:pt>
                <c:pt idx="952">
                  <c:v>0.52888888888899999</c:v>
                </c:pt>
                <c:pt idx="953">
                  <c:v>0.52944444444399996</c:v>
                </c:pt>
                <c:pt idx="954">
                  <c:v>0.53</c:v>
                </c:pt>
                <c:pt idx="955">
                  <c:v>0.53055555555599998</c:v>
                </c:pt>
                <c:pt idx="956">
                  <c:v>0.53111111111099996</c:v>
                </c:pt>
                <c:pt idx="957">
                  <c:v>0.53166666666700002</c:v>
                </c:pt>
                <c:pt idx="958">
                  <c:v>0.532222222222</c:v>
                </c:pt>
                <c:pt idx="959">
                  <c:v>0.53277777777799995</c:v>
                </c:pt>
                <c:pt idx="960">
                  <c:v>0.53333333333300004</c:v>
                </c:pt>
                <c:pt idx="961">
                  <c:v>0.53388888888899999</c:v>
                </c:pt>
                <c:pt idx="962">
                  <c:v>0.53444444444399997</c:v>
                </c:pt>
                <c:pt idx="963">
                  <c:v>0.53500000000000003</c:v>
                </c:pt>
                <c:pt idx="964">
                  <c:v>0.53555555555599998</c:v>
                </c:pt>
                <c:pt idx="965">
                  <c:v>0.53611111111099996</c:v>
                </c:pt>
                <c:pt idx="966">
                  <c:v>0.53666666666700003</c:v>
                </c:pt>
                <c:pt idx="967">
                  <c:v>0.537222222222</c:v>
                </c:pt>
                <c:pt idx="968">
                  <c:v>0.53777777777799995</c:v>
                </c:pt>
                <c:pt idx="969">
                  <c:v>0.53833333333300004</c:v>
                </c:pt>
                <c:pt idx="970">
                  <c:v>0.538888888889</c:v>
                </c:pt>
                <c:pt idx="971">
                  <c:v>0.53944444444399997</c:v>
                </c:pt>
                <c:pt idx="972">
                  <c:v>0.54</c:v>
                </c:pt>
                <c:pt idx="973">
                  <c:v>0.54055555555599999</c:v>
                </c:pt>
                <c:pt idx="974">
                  <c:v>0.54111111111099996</c:v>
                </c:pt>
                <c:pt idx="975">
                  <c:v>0.54166666666700003</c:v>
                </c:pt>
                <c:pt idx="976">
                  <c:v>0.54222222222200001</c:v>
                </c:pt>
                <c:pt idx="977">
                  <c:v>0.54277777777799996</c:v>
                </c:pt>
                <c:pt idx="978">
                  <c:v>0.54333333333300005</c:v>
                </c:pt>
                <c:pt idx="979">
                  <c:v>0.543888888889</c:v>
                </c:pt>
                <c:pt idx="980">
                  <c:v>0.54444444444399998</c:v>
                </c:pt>
                <c:pt idx="981">
                  <c:v>0.54500000000000004</c:v>
                </c:pt>
                <c:pt idx="982">
                  <c:v>0.54555555555599999</c:v>
                </c:pt>
                <c:pt idx="983">
                  <c:v>0.54611111111099997</c:v>
                </c:pt>
                <c:pt idx="984">
                  <c:v>0.54666666666700003</c:v>
                </c:pt>
                <c:pt idx="985">
                  <c:v>0.54722222222200001</c:v>
                </c:pt>
                <c:pt idx="986">
                  <c:v>0.54777777777799996</c:v>
                </c:pt>
                <c:pt idx="987">
                  <c:v>0.54833333333300005</c:v>
                </c:pt>
                <c:pt idx="988">
                  <c:v>0.548888888889</c:v>
                </c:pt>
                <c:pt idx="989">
                  <c:v>0.54944444444399998</c:v>
                </c:pt>
                <c:pt idx="990">
                  <c:v>0.55000000000000004</c:v>
                </c:pt>
                <c:pt idx="991">
                  <c:v>0.550555555556</c:v>
                </c:pt>
                <c:pt idx="992">
                  <c:v>0.55111111111099997</c:v>
                </c:pt>
                <c:pt idx="993">
                  <c:v>0.55166666666700004</c:v>
                </c:pt>
                <c:pt idx="994">
                  <c:v>0.55222222222200001</c:v>
                </c:pt>
                <c:pt idx="995">
                  <c:v>0.55277777777799997</c:v>
                </c:pt>
                <c:pt idx="996">
                  <c:v>0.55333333333300005</c:v>
                </c:pt>
                <c:pt idx="997">
                  <c:v>0.55388888888900001</c:v>
                </c:pt>
                <c:pt idx="998">
                  <c:v>0.55444444444399998</c:v>
                </c:pt>
                <c:pt idx="999">
                  <c:v>0.55500000000000005</c:v>
                </c:pt>
                <c:pt idx="1000">
                  <c:v>0.555555555556</c:v>
                </c:pt>
                <c:pt idx="1001">
                  <c:v>0.55611111111099998</c:v>
                </c:pt>
                <c:pt idx="1002">
                  <c:v>0.55666666666700004</c:v>
                </c:pt>
                <c:pt idx="1003">
                  <c:v>0.55722222222200002</c:v>
                </c:pt>
                <c:pt idx="1004">
                  <c:v>0.55777777777799997</c:v>
                </c:pt>
                <c:pt idx="1005">
                  <c:v>0.55833333333299995</c:v>
                </c:pt>
                <c:pt idx="1006">
                  <c:v>0.55888888888900001</c:v>
                </c:pt>
                <c:pt idx="1007">
                  <c:v>0.55944444444399999</c:v>
                </c:pt>
                <c:pt idx="1008">
                  <c:v>0.56000000000000005</c:v>
                </c:pt>
                <c:pt idx="1009">
                  <c:v>0.56055555555600001</c:v>
                </c:pt>
                <c:pt idx="1010">
                  <c:v>0.56111111111099998</c:v>
                </c:pt>
                <c:pt idx="1011">
                  <c:v>0.56166666666700005</c:v>
                </c:pt>
                <c:pt idx="1012">
                  <c:v>0.56222222222200002</c:v>
                </c:pt>
                <c:pt idx="1013">
                  <c:v>0.56277777777799998</c:v>
                </c:pt>
                <c:pt idx="1014">
                  <c:v>0.56333333333299995</c:v>
                </c:pt>
                <c:pt idx="1015">
                  <c:v>0.56388888888900002</c:v>
                </c:pt>
                <c:pt idx="1016">
                  <c:v>0.56444444444399999</c:v>
                </c:pt>
                <c:pt idx="1017">
                  <c:v>0.56499999999999995</c:v>
                </c:pt>
                <c:pt idx="1018">
                  <c:v>0.56555555555600001</c:v>
                </c:pt>
                <c:pt idx="1019">
                  <c:v>0.56611111111099999</c:v>
                </c:pt>
                <c:pt idx="1020">
                  <c:v>0.56666666666700005</c:v>
                </c:pt>
                <c:pt idx="1021">
                  <c:v>0.56722222222200003</c:v>
                </c:pt>
                <c:pt idx="1022">
                  <c:v>0.56777777777799998</c:v>
                </c:pt>
                <c:pt idx="1023">
                  <c:v>0.56833333333299996</c:v>
                </c:pt>
                <c:pt idx="1024">
                  <c:v>0.56888888888900002</c:v>
                </c:pt>
                <c:pt idx="1025">
                  <c:v>0.569444444444</c:v>
                </c:pt>
                <c:pt idx="1026">
                  <c:v>0.56999999999999995</c:v>
                </c:pt>
                <c:pt idx="1027">
                  <c:v>0.57055555555600002</c:v>
                </c:pt>
                <c:pt idx="1028">
                  <c:v>0.57111111111099999</c:v>
                </c:pt>
                <c:pt idx="1029">
                  <c:v>0.57166666666699995</c:v>
                </c:pt>
                <c:pt idx="1030">
                  <c:v>0.57222222222200003</c:v>
                </c:pt>
                <c:pt idx="1031">
                  <c:v>0.57277777777799999</c:v>
                </c:pt>
                <c:pt idx="1032">
                  <c:v>0.57333333333299996</c:v>
                </c:pt>
                <c:pt idx="1033">
                  <c:v>0.57388888888900003</c:v>
                </c:pt>
                <c:pt idx="1034">
                  <c:v>0.574444444444</c:v>
                </c:pt>
                <c:pt idx="1035">
                  <c:v>0.57499999999999996</c:v>
                </c:pt>
                <c:pt idx="1036">
                  <c:v>0.57555555555600002</c:v>
                </c:pt>
                <c:pt idx="1037">
                  <c:v>0.576111111111</c:v>
                </c:pt>
                <c:pt idx="1038">
                  <c:v>0.57666666666699995</c:v>
                </c:pt>
                <c:pt idx="1039">
                  <c:v>0.57722222222200004</c:v>
                </c:pt>
                <c:pt idx="1040">
                  <c:v>0.57777777777799999</c:v>
                </c:pt>
                <c:pt idx="1041">
                  <c:v>0.57833333333299997</c:v>
                </c:pt>
                <c:pt idx="1042">
                  <c:v>0.57888888888900003</c:v>
                </c:pt>
                <c:pt idx="1043">
                  <c:v>0.57944444444400001</c:v>
                </c:pt>
                <c:pt idx="1044">
                  <c:v>0.57999999999999996</c:v>
                </c:pt>
                <c:pt idx="1045">
                  <c:v>0.58055555555600002</c:v>
                </c:pt>
                <c:pt idx="1046">
                  <c:v>0.581111111111</c:v>
                </c:pt>
                <c:pt idx="1047">
                  <c:v>0.58166666666699995</c:v>
                </c:pt>
                <c:pt idx="1048">
                  <c:v>0.58222222222200004</c:v>
                </c:pt>
                <c:pt idx="1049">
                  <c:v>0.58277777777799999</c:v>
                </c:pt>
                <c:pt idx="1050">
                  <c:v>0.58333333333299997</c:v>
                </c:pt>
                <c:pt idx="1051">
                  <c:v>0.58388888888900004</c:v>
                </c:pt>
                <c:pt idx="1052">
                  <c:v>0.58444444444400001</c:v>
                </c:pt>
                <c:pt idx="1053">
                  <c:v>0.58499999999999996</c:v>
                </c:pt>
                <c:pt idx="1054">
                  <c:v>0.58555555555600003</c:v>
                </c:pt>
                <c:pt idx="1055">
                  <c:v>0.586111111111</c:v>
                </c:pt>
                <c:pt idx="1056">
                  <c:v>0.58666666666699996</c:v>
                </c:pt>
                <c:pt idx="1057">
                  <c:v>0.58722222222200005</c:v>
                </c:pt>
                <c:pt idx="1058">
                  <c:v>0.587777777778</c:v>
                </c:pt>
                <c:pt idx="1059">
                  <c:v>0.58833333333299997</c:v>
                </c:pt>
                <c:pt idx="1060">
                  <c:v>0.58888888888900004</c:v>
                </c:pt>
                <c:pt idx="1061">
                  <c:v>0.58944444444400002</c:v>
                </c:pt>
                <c:pt idx="1062">
                  <c:v>0.59</c:v>
                </c:pt>
                <c:pt idx="1063">
                  <c:v>0.59055555555600003</c:v>
                </c:pt>
                <c:pt idx="1064">
                  <c:v>0.59111111111100001</c:v>
                </c:pt>
                <c:pt idx="1065">
                  <c:v>0.59166666666699996</c:v>
                </c:pt>
                <c:pt idx="1066">
                  <c:v>0.59222222222200005</c:v>
                </c:pt>
                <c:pt idx="1067">
                  <c:v>0.592777777778</c:v>
                </c:pt>
                <c:pt idx="1068">
                  <c:v>0.59333333333299998</c:v>
                </c:pt>
                <c:pt idx="1069">
                  <c:v>0.59388888888900004</c:v>
                </c:pt>
                <c:pt idx="1070">
                  <c:v>0.59444444444400002</c:v>
                </c:pt>
                <c:pt idx="1071">
                  <c:v>0.59499999999999997</c:v>
                </c:pt>
                <c:pt idx="1072">
                  <c:v>0.59555555555600004</c:v>
                </c:pt>
                <c:pt idx="1073">
                  <c:v>0.59611111111100001</c:v>
                </c:pt>
                <c:pt idx="1074">
                  <c:v>0.59666666666699997</c:v>
                </c:pt>
                <c:pt idx="1075">
                  <c:v>0.59722222222200005</c:v>
                </c:pt>
                <c:pt idx="1076">
                  <c:v>0.59777777777800001</c:v>
                </c:pt>
                <c:pt idx="1077">
                  <c:v>0.59833333333299998</c:v>
                </c:pt>
                <c:pt idx="1078">
                  <c:v>0.59888888888900005</c:v>
                </c:pt>
                <c:pt idx="1079">
                  <c:v>0.59944444444400002</c:v>
                </c:pt>
                <c:pt idx="1080">
                  <c:v>0.6</c:v>
                </c:pt>
                <c:pt idx="1081">
                  <c:v>0.60055555555600004</c:v>
                </c:pt>
                <c:pt idx="1082">
                  <c:v>0.60111111111100002</c:v>
                </c:pt>
                <c:pt idx="1083">
                  <c:v>0.60166666666699997</c:v>
                </c:pt>
                <c:pt idx="1084">
                  <c:v>0.60222222222199995</c:v>
                </c:pt>
                <c:pt idx="1085">
                  <c:v>0.60277777777800001</c:v>
                </c:pt>
                <c:pt idx="1086">
                  <c:v>0.60333333333299999</c:v>
                </c:pt>
                <c:pt idx="1087">
                  <c:v>0.60388888888900005</c:v>
                </c:pt>
                <c:pt idx="1088">
                  <c:v>0.60444444444400003</c:v>
                </c:pt>
                <c:pt idx="1089">
                  <c:v>0.60499999999999998</c:v>
                </c:pt>
                <c:pt idx="1090">
                  <c:v>0.60555555555600005</c:v>
                </c:pt>
                <c:pt idx="1091">
                  <c:v>0.60611111111100002</c:v>
                </c:pt>
                <c:pt idx="1092">
                  <c:v>0.60666666666699998</c:v>
                </c:pt>
                <c:pt idx="1093">
                  <c:v>0.60722222222199995</c:v>
                </c:pt>
                <c:pt idx="1094">
                  <c:v>0.60777777777800002</c:v>
                </c:pt>
                <c:pt idx="1095">
                  <c:v>0.60833333333299999</c:v>
                </c:pt>
                <c:pt idx="1096">
                  <c:v>0.60888888888899995</c:v>
                </c:pt>
                <c:pt idx="1097">
                  <c:v>0.60944444444400003</c:v>
                </c:pt>
                <c:pt idx="1098">
                  <c:v>0.61</c:v>
                </c:pt>
                <c:pt idx="1099">
                  <c:v>0.61055555555600005</c:v>
                </c:pt>
                <c:pt idx="1100">
                  <c:v>0.61111111111100003</c:v>
                </c:pt>
                <c:pt idx="1101">
                  <c:v>0.61166666666699998</c:v>
                </c:pt>
                <c:pt idx="1102">
                  <c:v>0.61222222222199996</c:v>
                </c:pt>
                <c:pt idx="1103">
                  <c:v>0.61277777777800002</c:v>
                </c:pt>
                <c:pt idx="1104">
                  <c:v>0.613333333333</c:v>
                </c:pt>
                <c:pt idx="1105">
                  <c:v>0.61388888888899995</c:v>
                </c:pt>
                <c:pt idx="1106">
                  <c:v>0.61444444444400004</c:v>
                </c:pt>
                <c:pt idx="1107">
                  <c:v>0.61499999999999999</c:v>
                </c:pt>
                <c:pt idx="1108">
                  <c:v>0.61555555555599994</c:v>
                </c:pt>
                <c:pt idx="1109">
                  <c:v>0.61611111111100003</c:v>
                </c:pt>
                <c:pt idx="1110">
                  <c:v>0.61666666666699999</c:v>
                </c:pt>
                <c:pt idx="1111">
                  <c:v>0.61722222222199996</c:v>
                </c:pt>
                <c:pt idx="1112">
                  <c:v>0.61777777777800003</c:v>
                </c:pt>
                <c:pt idx="1113">
                  <c:v>0.618333333333</c:v>
                </c:pt>
                <c:pt idx="1114">
                  <c:v>0.61888888888899996</c:v>
                </c:pt>
                <c:pt idx="1115">
                  <c:v>0.61944444444400004</c:v>
                </c:pt>
                <c:pt idx="1116">
                  <c:v>0.62</c:v>
                </c:pt>
                <c:pt idx="1117">
                  <c:v>0.62055555555599995</c:v>
                </c:pt>
                <c:pt idx="1118">
                  <c:v>0.62111111111100004</c:v>
                </c:pt>
                <c:pt idx="1119">
                  <c:v>0.62166666666699999</c:v>
                </c:pt>
                <c:pt idx="1120">
                  <c:v>0.62222222222199997</c:v>
                </c:pt>
                <c:pt idx="1121">
                  <c:v>0.62277777777800003</c:v>
                </c:pt>
                <c:pt idx="1122">
                  <c:v>0.62333333333300001</c:v>
                </c:pt>
                <c:pt idx="1123">
                  <c:v>0.62388888888899996</c:v>
                </c:pt>
                <c:pt idx="1124">
                  <c:v>0.62444444444400005</c:v>
                </c:pt>
                <c:pt idx="1125">
                  <c:v>0.625</c:v>
                </c:pt>
                <c:pt idx="1126">
                  <c:v>0.62555555555599995</c:v>
                </c:pt>
                <c:pt idx="1127">
                  <c:v>0.62611111111100004</c:v>
                </c:pt>
                <c:pt idx="1128">
                  <c:v>0.62666666666699999</c:v>
                </c:pt>
                <c:pt idx="1129">
                  <c:v>0.62722222222199997</c:v>
                </c:pt>
                <c:pt idx="1130">
                  <c:v>0.62777777777800003</c:v>
                </c:pt>
                <c:pt idx="1131">
                  <c:v>0.62833333333300001</c:v>
                </c:pt>
                <c:pt idx="1132">
                  <c:v>0.62888888888899996</c:v>
                </c:pt>
                <c:pt idx="1133">
                  <c:v>0.62944444444400005</c:v>
                </c:pt>
                <c:pt idx="1134">
                  <c:v>0.63</c:v>
                </c:pt>
                <c:pt idx="1135">
                  <c:v>0.63055555555599996</c:v>
                </c:pt>
                <c:pt idx="1136">
                  <c:v>0.63111111111100004</c:v>
                </c:pt>
                <c:pt idx="1137">
                  <c:v>0.631666666667</c:v>
                </c:pt>
                <c:pt idx="1138">
                  <c:v>0.63222222222199997</c:v>
                </c:pt>
                <c:pt idx="1139">
                  <c:v>0.63277777777800004</c:v>
                </c:pt>
                <c:pt idx="1140">
                  <c:v>0.63333333333300001</c:v>
                </c:pt>
                <c:pt idx="1141">
                  <c:v>0.63388888888899997</c:v>
                </c:pt>
                <c:pt idx="1142">
                  <c:v>0.63444444444400006</c:v>
                </c:pt>
                <c:pt idx="1143">
                  <c:v>0.63500000000000001</c:v>
                </c:pt>
                <c:pt idx="1144">
                  <c:v>0.63555555555599996</c:v>
                </c:pt>
                <c:pt idx="1145">
                  <c:v>0.63611111111100005</c:v>
                </c:pt>
                <c:pt idx="1146">
                  <c:v>0.636666666667</c:v>
                </c:pt>
                <c:pt idx="1147">
                  <c:v>0.63722222222199998</c:v>
                </c:pt>
                <c:pt idx="1148">
                  <c:v>0.63777777777800004</c:v>
                </c:pt>
                <c:pt idx="1149">
                  <c:v>0.63833333333300002</c:v>
                </c:pt>
                <c:pt idx="1150">
                  <c:v>0.63888888888899997</c:v>
                </c:pt>
                <c:pt idx="1151">
                  <c:v>0.63944444444399995</c:v>
                </c:pt>
                <c:pt idx="1152">
                  <c:v>0.64</c:v>
                </c:pt>
                <c:pt idx="1153">
                  <c:v>0.64055555555599997</c:v>
                </c:pt>
                <c:pt idx="1154">
                  <c:v>0.64111111111100005</c:v>
                </c:pt>
                <c:pt idx="1155">
                  <c:v>0.64166666666700001</c:v>
                </c:pt>
                <c:pt idx="1156">
                  <c:v>0.64222222222199998</c:v>
                </c:pt>
                <c:pt idx="1157">
                  <c:v>0.64277777777800005</c:v>
                </c:pt>
                <c:pt idx="1158">
                  <c:v>0.64333333333300002</c:v>
                </c:pt>
                <c:pt idx="1159">
                  <c:v>0.64388888888899998</c:v>
                </c:pt>
                <c:pt idx="1160">
                  <c:v>0.64444444444399995</c:v>
                </c:pt>
                <c:pt idx="1161">
                  <c:v>0.64500000000000002</c:v>
                </c:pt>
                <c:pt idx="1162">
                  <c:v>0.64555555555599997</c:v>
                </c:pt>
                <c:pt idx="1163">
                  <c:v>0.64611111111099995</c:v>
                </c:pt>
                <c:pt idx="1164">
                  <c:v>0.64666666666700001</c:v>
                </c:pt>
                <c:pt idx="1165">
                  <c:v>0.64722222222199999</c:v>
                </c:pt>
                <c:pt idx="1166">
                  <c:v>0.64777777777800005</c:v>
                </c:pt>
                <c:pt idx="1167">
                  <c:v>0.64833333333300003</c:v>
                </c:pt>
                <c:pt idx="1168">
                  <c:v>0.64888888888899998</c:v>
                </c:pt>
                <c:pt idx="1169">
                  <c:v>0.64944444444399996</c:v>
                </c:pt>
                <c:pt idx="1170">
                  <c:v>0.65</c:v>
                </c:pt>
                <c:pt idx="1171">
                  <c:v>0.65055555555599998</c:v>
                </c:pt>
                <c:pt idx="1172">
                  <c:v>0.65111111111099995</c:v>
                </c:pt>
                <c:pt idx="1173">
                  <c:v>0.65166666666700002</c:v>
                </c:pt>
                <c:pt idx="1174">
                  <c:v>0.65222222222199999</c:v>
                </c:pt>
                <c:pt idx="1175">
                  <c:v>0.65277777777799995</c:v>
                </c:pt>
                <c:pt idx="1176">
                  <c:v>0.65333333333300003</c:v>
                </c:pt>
                <c:pt idx="1177">
                  <c:v>0.65388888888899999</c:v>
                </c:pt>
                <c:pt idx="1178">
                  <c:v>0.65444444444399996</c:v>
                </c:pt>
                <c:pt idx="1179">
                  <c:v>0.65500000000000003</c:v>
                </c:pt>
                <c:pt idx="1180">
                  <c:v>0.65555555555599998</c:v>
                </c:pt>
                <c:pt idx="1181">
                  <c:v>0.65611111111099996</c:v>
                </c:pt>
                <c:pt idx="1182">
                  <c:v>0.65666666666700002</c:v>
                </c:pt>
                <c:pt idx="1183">
                  <c:v>0.657222222222</c:v>
                </c:pt>
                <c:pt idx="1184">
                  <c:v>0.65777777777799995</c:v>
                </c:pt>
                <c:pt idx="1185">
                  <c:v>0.65833333333300004</c:v>
                </c:pt>
                <c:pt idx="1186">
                  <c:v>0.65888888888899999</c:v>
                </c:pt>
                <c:pt idx="1187">
                  <c:v>0.65944444444399997</c:v>
                </c:pt>
                <c:pt idx="1188">
                  <c:v>0.66</c:v>
                </c:pt>
                <c:pt idx="1189">
                  <c:v>0.66055555555599998</c:v>
                </c:pt>
                <c:pt idx="1190">
                  <c:v>0.66111111111099996</c:v>
                </c:pt>
                <c:pt idx="1191">
                  <c:v>0.66166666666700003</c:v>
                </c:pt>
                <c:pt idx="1192">
                  <c:v>0.662222222222</c:v>
                </c:pt>
                <c:pt idx="1193">
                  <c:v>0.66277777777799995</c:v>
                </c:pt>
                <c:pt idx="1194">
                  <c:v>0.66333333333300004</c:v>
                </c:pt>
                <c:pt idx="1195">
                  <c:v>0.663888888889</c:v>
                </c:pt>
                <c:pt idx="1196">
                  <c:v>0.66444444444399997</c:v>
                </c:pt>
                <c:pt idx="1197">
                  <c:v>0.66500000000000004</c:v>
                </c:pt>
                <c:pt idx="1198">
                  <c:v>0.66555555555599999</c:v>
                </c:pt>
                <c:pt idx="1199">
                  <c:v>0.66611111111099996</c:v>
                </c:pt>
                <c:pt idx="1200">
                  <c:v>0.66666666666700003</c:v>
                </c:pt>
                <c:pt idx="1201">
                  <c:v>0.66722222222200001</c:v>
                </c:pt>
                <c:pt idx="1202">
                  <c:v>0.66777777777799996</c:v>
                </c:pt>
                <c:pt idx="1203">
                  <c:v>0.66833333333300005</c:v>
                </c:pt>
                <c:pt idx="1204">
                  <c:v>0.668888888889</c:v>
                </c:pt>
                <c:pt idx="1205">
                  <c:v>0.66944444444399998</c:v>
                </c:pt>
                <c:pt idx="1206">
                  <c:v>0.67</c:v>
                </c:pt>
                <c:pt idx="1207">
                  <c:v>0.67055555555599999</c:v>
                </c:pt>
                <c:pt idx="1208">
                  <c:v>0.67111111111099997</c:v>
                </c:pt>
                <c:pt idx="1209">
                  <c:v>0.67166666666700003</c:v>
                </c:pt>
                <c:pt idx="1210">
                  <c:v>0.67222222222200001</c:v>
                </c:pt>
                <c:pt idx="1211">
                  <c:v>0.67277777777799996</c:v>
                </c:pt>
                <c:pt idx="1212">
                  <c:v>0.67333333333300005</c:v>
                </c:pt>
                <c:pt idx="1213">
                  <c:v>0.673888888889</c:v>
                </c:pt>
                <c:pt idx="1214">
                  <c:v>0.67444444444399998</c:v>
                </c:pt>
                <c:pt idx="1215">
                  <c:v>0.67500000000000004</c:v>
                </c:pt>
                <c:pt idx="1216">
                  <c:v>0.675555555556</c:v>
                </c:pt>
                <c:pt idx="1217">
                  <c:v>0.67611111111099997</c:v>
                </c:pt>
                <c:pt idx="1218">
                  <c:v>0.67666666666700004</c:v>
                </c:pt>
                <c:pt idx="1219">
                  <c:v>0.67722222222200001</c:v>
                </c:pt>
                <c:pt idx="1220">
                  <c:v>0.67777777777799997</c:v>
                </c:pt>
                <c:pt idx="1221">
                  <c:v>0.67833333333300005</c:v>
                </c:pt>
                <c:pt idx="1222">
                  <c:v>0.67888888888900001</c:v>
                </c:pt>
                <c:pt idx="1223">
                  <c:v>0.67944444444399998</c:v>
                </c:pt>
                <c:pt idx="1224">
                  <c:v>0.68</c:v>
                </c:pt>
                <c:pt idx="1225">
                  <c:v>0.680555555556</c:v>
                </c:pt>
                <c:pt idx="1226">
                  <c:v>0.68111111111099998</c:v>
                </c:pt>
                <c:pt idx="1227">
                  <c:v>0.68166666666700004</c:v>
                </c:pt>
                <c:pt idx="1228">
                  <c:v>0.68222222222200002</c:v>
                </c:pt>
                <c:pt idx="1229">
                  <c:v>0.68277777777799997</c:v>
                </c:pt>
                <c:pt idx="1230">
                  <c:v>0.68333333333299995</c:v>
                </c:pt>
                <c:pt idx="1231">
                  <c:v>0.68388888888900001</c:v>
                </c:pt>
                <c:pt idx="1232">
                  <c:v>0.68444444444399999</c:v>
                </c:pt>
                <c:pt idx="1233">
                  <c:v>0.68500000000000005</c:v>
                </c:pt>
                <c:pt idx="1234">
                  <c:v>0.68555555555600001</c:v>
                </c:pt>
                <c:pt idx="1235">
                  <c:v>0.68611111111099998</c:v>
                </c:pt>
                <c:pt idx="1236">
                  <c:v>0.68666666666700005</c:v>
                </c:pt>
                <c:pt idx="1237">
                  <c:v>0.68722222222200002</c:v>
                </c:pt>
                <c:pt idx="1238">
                  <c:v>0.68777777777799998</c:v>
                </c:pt>
                <c:pt idx="1239">
                  <c:v>0.68833333333299995</c:v>
                </c:pt>
                <c:pt idx="1240">
                  <c:v>0.68888888888900002</c:v>
                </c:pt>
                <c:pt idx="1241">
                  <c:v>0.68944444444399999</c:v>
                </c:pt>
                <c:pt idx="1242">
                  <c:v>0.69</c:v>
                </c:pt>
                <c:pt idx="1243">
                  <c:v>0.69055555555600001</c:v>
                </c:pt>
                <c:pt idx="1244">
                  <c:v>0.69111111111099999</c:v>
                </c:pt>
                <c:pt idx="1245">
                  <c:v>0.69166666666700005</c:v>
                </c:pt>
                <c:pt idx="1246">
                  <c:v>0.69222222222200003</c:v>
                </c:pt>
                <c:pt idx="1247">
                  <c:v>0.69277777777799998</c:v>
                </c:pt>
                <c:pt idx="1248">
                  <c:v>0.69333333333299996</c:v>
                </c:pt>
                <c:pt idx="1249">
                  <c:v>0.69388888888900002</c:v>
                </c:pt>
                <c:pt idx="1250">
                  <c:v>0.694444444444</c:v>
                </c:pt>
                <c:pt idx="1251">
                  <c:v>0.69499999999999995</c:v>
                </c:pt>
                <c:pt idx="1252">
                  <c:v>0.69555555555600002</c:v>
                </c:pt>
                <c:pt idx="1253">
                  <c:v>0.69611111111099999</c:v>
                </c:pt>
                <c:pt idx="1254">
                  <c:v>0.69666666666699995</c:v>
                </c:pt>
                <c:pt idx="1255">
                  <c:v>0.69722222222200003</c:v>
                </c:pt>
                <c:pt idx="1256">
                  <c:v>0.69777777777799999</c:v>
                </c:pt>
                <c:pt idx="1257">
                  <c:v>0.69833333333299996</c:v>
                </c:pt>
                <c:pt idx="1258">
                  <c:v>0.69888888888900003</c:v>
                </c:pt>
                <c:pt idx="1259">
                  <c:v>0.699444444444</c:v>
                </c:pt>
                <c:pt idx="1260">
                  <c:v>0.7</c:v>
                </c:pt>
                <c:pt idx="1261">
                  <c:v>0.70055555555600002</c:v>
                </c:pt>
                <c:pt idx="1262">
                  <c:v>0.701111111111</c:v>
                </c:pt>
                <c:pt idx="1263">
                  <c:v>0.70166666666699995</c:v>
                </c:pt>
                <c:pt idx="1264">
                  <c:v>0.70222222222200004</c:v>
                </c:pt>
                <c:pt idx="1265">
                  <c:v>0.70277777777799999</c:v>
                </c:pt>
                <c:pt idx="1266">
                  <c:v>0.70333333333299997</c:v>
                </c:pt>
                <c:pt idx="1267">
                  <c:v>0.70388888888900003</c:v>
                </c:pt>
                <c:pt idx="1268">
                  <c:v>0.70444444444400001</c:v>
                </c:pt>
                <c:pt idx="1269">
                  <c:v>0.70499999999999996</c:v>
                </c:pt>
                <c:pt idx="1270">
                  <c:v>0.70555555555600002</c:v>
                </c:pt>
                <c:pt idx="1271">
                  <c:v>0.706111111111</c:v>
                </c:pt>
                <c:pt idx="1272">
                  <c:v>0.70666666666699995</c:v>
                </c:pt>
                <c:pt idx="1273">
                  <c:v>0.70722222222200004</c:v>
                </c:pt>
                <c:pt idx="1274">
                  <c:v>0.70777777777799999</c:v>
                </c:pt>
                <c:pt idx="1275">
                  <c:v>0.70833333333299997</c:v>
                </c:pt>
                <c:pt idx="1276">
                  <c:v>0.70888888888900004</c:v>
                </c:pt>
                <c:pt idx="1277">
                  <c:v>0.70944444444400001</c:v>
                </c:pt>
                <c:pt idx="1278">
                  <c:v>0.71</c:v>
                </c:pt>
                <c:pt idx="1279">
                  <c:v>0.71055555555600003</c:v>
                </c:pt>
                <c:pt idx="1280">
                  <c:v>0.711111111111</c:v>
                </c:pt>
                <c:pt idx="1281">
                  <c:v>0.71166666666699996</c:v>
                </c:pt>
                <c:pt idx="1282">
                  <c:v>0.71222222222200005</c:v>
                </c:pt>
                <c:pt idx="1283">
                  <c:v>0.712777777778</c:v>
                </c:pt>
                <c:pt idx="1284">
                  <c:v>0.71333333333299997</c:v>
                </c:pt>
                <c:pt idx="1285">
                  <c:v>0.71388888888900004</c:v>
                </c:pt>
                <c:pt idx="1286">
                  <c:v>0.71444444444400002</c:v>
                </c:pt>
                <c:pt idx="1287">
                  <c:v>0.71499999999999997</c:v>
                </c:pt>
                <c:pt idx="1288">
                  <c:v>0.71555555555600003</c:v>
                </c:pt>
                <c:pt idx="1289">
                  <c:v>0.71611111111100001</c:v>
                </c:pt>
                <c:pt idx="1290">
                  <c:v>0.71666666666699996</c:v>
                </c:pt>
                <c:pt idx="1291">
                  <c:v>0.71722222222200005</c:v>
                </c:pt>
                <c:pt idx="1292">
                  <c:v>0.717777777778</c:v>
                </c:pt>
                <c:pt idx="1293">
                  <c:v>0.71833333333299998</c:v>
                </c:pt>
                <c:pt idx="1294">
                  <c:v>0.71888888888900004</c:v>
                </c:pt>
                <c:pt idx="1295">
                  <c:v>0.71944444444400002</c:v>
                </c:pt>
                <c:pt idx="1296">
                  <c:v>0.72</c:v>
                </c:pt>
                <c:pt idx="1297">
                  <c:v>0.72055555555600004</c:v>
                </c:pt>
                <c:pt idx="1298">
                  <c:v>0.72111111111100001</c:v>
                </c:pt>
                <c:pt idx="1299">
                  <c:v>0.72166666666699997</c:v>
                </c:pt>
                <c:pt idx="1300">
                  <c:v>0.72222222222200005</c:v>
                </c:pt>
                <c:pt idx="1301">
                  <c:v>0.72277777777800001</c:v>
                </c:pt>
                <c:pt idx="1302">
                  <c:v>0.72333333333299998</c:v>
                </c:pt>
                <c:pt idx="1303">
                  <c:v>0.72388888888900005</c:v>
                </c:pt>
                <c:pt idx="1304">
                  <c:v>0.72444444444400002</c:v>
                </c:pt>
                <c:pt idx="1305">
                  <c:v>0.72499999999999998</c:v>
                </c:pt>
                <c:pt idx="1306">
                  <c:v>0.72555555555600004</c:v>
                </c:pt>
                <c:pt idx="1307">
                  <c:v>0.72611111111100002</c:v>
                </c:pt>
                <c:pt idx="1308">
                  <c:v>0.72666666666699997</c:v>
                </c:pt>
                <c:pt idx="1309">
                  <c:v>0.72722222222199995</c:v>
                </c:pt>
                <c:pt idx="1310">
                  <c:v>0.72777777777800001</c:v>
                </c:pt>
                <c:pt idx="1311">
                  <c:v>0.72833333333299999</c:v>
                </c:pt>
                <c:pt idx="1312">
                  <c:v>0.72888888888900005</c:v>
                </c:pt>
                <c:pt idx="1313">
                  <c:v>0.72944444444400003</c:v>
                </c:pt>
                <c:pt idx="1314">
                  <c:v>0.73</c:v>
                </c:pt>
                <c:pt idx="1315">
                  <c:v>0.73055555555600005</c:v>
                </c:pt>
                <c:pt idx="1316">
                  <c:v>0.73111111111100002</c:v>
                </c:pt>
                <c:pt idx="1317">
                  <c:v>0.73166666666699998</c:v>
                </c:pt>
                <c:pt idx="1318">
                  <c:v>0.73222222222199995</c:v>
                </c:pt>
                <c:pt idx="1319">
                  <c:v>0.73277777777800002</c:v>
                </c:pt>
                <c:pt idx="1320">
                  <c:v>0.73333333333299999</c:v>
                </c:pt>
                <c:pt idx="1321">
                  <c:v>0.73388888888899995</c:v>
                </c:pt>
                <c:pt idx="1322">
                  <c:v>0.73444444444400003</c:v>
                </c:pt>
                <c:pt idx="1323">
                  <c:v>0.73499999999999999</c:v>
                </c:pt>
                <c:pt idx="1324">
                  <c:v>0.73555555555600005</c:v>
                </c:pt>
                <c:pt idx="1325">
                  <c:v>0.73611111111100003</c:v>
                </c:pt>
                <c:pt idx="1326">
                  <c:v>0.73666666666699998</c:v>
                </c:pt>
                <c:pt idx="1327">
                  <c:v>0.73722222222199996</c:v>
                </c:pt>
                <c:pt idx="1328">
                  <c:v>0.73777777777800002</c:v>
                </c:pt>
                <c:pt idx="1329">
                  <c:v>0.738333333333</c:v>
                </c:pt>
                <c:pt idx="1330">
                  <c:v>0.73888888888899995</c:v>
                </c:pt>
                <c:pt idx="1331">
                  <c:v>0.73944444444400004</c:v>
                </c:pt>
                <c:pt idx="1332">
                  <c:v>0.74</c:v>
                </c:pt>
                <c:pt idx="1333">
                  <c:v>0.74055555555599994</c:v>
                </c:pt>
                <c:pt idx="1334">
                  <c:v>0.74111111111100003</c:v>
                </c:pt>
                <c:pt idx="1335">
                  <c:v>0.74166666666699999</c:v>
                </c:pt>
                <c:pt idx="1336">
                  <c:v>0.74222222222199996</c:v>
                </c:pt>
                <c:pt idx="1337">
                  <c:v>0.74277777777800003</c:v>
                </c:pt>
                <c:pt idx="1338">
                  <c:v>0.743333333333</c:v>
                </c:pt>
                <c:pt idx="1339">
                  <c:v>0.74388888888899996</c:v>
                </c:pt>
                <c:pt idx="1340">
                  <c:v>0.74444444444400004</c:v>
                </c:pt>
                <c:pt idx="1341">
                  <c:v>0.745</c:v>
                </c:pt>
                <c:pt idx="1342">
                  <c:v>0.74555555555599995</c:v>
                </c:pt>
                <c:pt idx="1343">
                  <c:v>0.74611111111100004</c:v>
                </c:pt>
                <c:pt idx="1344">
                  <c:v>0.74666666666699999</c:v>
                </c:pt>
                <c:pt idx="1345">
                  <c:v>0.74722222222199997</c:v>
                </c:pt>
                <c:pt idx="1346">
                  <c:v>0.74777777777800003</c:v>
                </c:pt>
                <c:pt idx="1347">
                  <c:v>0.74833333333300001</c:v>
                </c:pt>
                <c:pt idx="1348">
                  <c:v>0.74888888888899996</c:v>
                </c:pt>
                <c:pt idx="1349">
                  <c:v>0.74944444444400005</c:v>
                </c:pt>
                <c:pt idx="1350">
                  <c:v>0.75</c:v>
                </c:pt>
                <c:pt idx="1351">
                  <c:v>0.75055555555599995</c:v>
                </c:pt>
                <c:pt idx="1352">
                  <c:v>0.75111111111100004</c:v>
                </c:pt>
                <c:pt idx="1353">
                  <c:v>0.75166666666699999</c:v>
                </c:pt>
                <c:pt idx="1354">
                  <c:v>0.75222222222199997</c:v>
                </c:pt>
                <c:pt idx="1355">
                  <c:v>0.75277777777800003</c:v>
                </c:pt>
                <c:pt idx="1356">
                  <c:v>0.75333333333300001</c:v>
                </c:pt>
                <c:pt idx="1357">
                  <c:v>0.75388888888899996</c:v>
                </c:pt>
                <c:pt idx="1358">
                  <c:v>0.75444444444400005</c:v>
                </c:pt>
                <c:pt idx="1359">
                  <c:v>0.755</c:v>
                </c:pt>
                <c:pt idx="1360">
                  <c:v>0.75555555555599996</c:v>
                </c:pt>
                <c:pt idx="1361">
                  <c:v>0.75611111111100004</c:v>
                </c:pt>
                <c:pt idx="1362">
                  <c:v>0.756666666667</c:v>
                </c:pt>
                <c:pt idx="1363">
                  <c:v>0.75722222222199997</c:v>
                </c:pt>
                <c:pt idx="1364">
                  <c:v>0.75777777777800004</c:v>
                </c:pt>
                <c:pt idx="1365">
                  <c:v>0.75833333333300001</c:v>
                </c:pt>
                <c:pt idx="1366">
                  <c:v>0.75888888888899997</c:v>
                </c:pt>
                <c:pt idx="1367">
                  <c:v>0.75944444444400006</c:v>
                </c:pt>
                <c:pt idx="1368">
                  <c:v>0.76</c:v>
                </c:pt>
                <c:pt idx="1369">
                  <c:v>0.76055555555599996</c:v>
                </c:pt>
                <c:pt idx="1370">
                  <c:v>0.76111111111100005</c:v>
                </c:pt>
                <c:pt idx="1371">
                  <c:v>0.761666666667</c:v>
                </c:pt>
                <c:pt idx="1372">
                  <c:v>0.76222222222199998</c:v>
                </c:pt>
                <c:pt idx="1373">
                  <c:v>0.76277777777800004</c:v>
                </c:pt>
                <c:pt idx="1374">
                  <c:v>0.76333333333300002</c:v>
                </c:pt>
                <c:pt idx="1375">
                  <c:v>0.76388888888899997</c:v>
                </c:pt>
                <c:pt idx="1376">
                  <c:v>0.76444444444399995</c:v>
                </c:pt>
                <c:pt idx="1377">
                  <c:v>0.76500000000000001</c:v>
                </c:pt>
                <c:pt idx="1378">
                  <c:v>0.76555555555599997</c:v>
                </c:pt>
                <c:pt idx="1379">
                  <c:v>0.76611111111100005</c:v>
                </c:pt>
                <c:pt idx="1380">
                  <c:v>0.76666666666700001</c:v>
                </c:pt>
                <c:pt idx="1381">
                  <c:v>0.76722222222199998</c:v>
                </c:pt>
                <c:pt idx="1382">
                  <c:v>0.76777777777800005</c:v>
                </c:pt>
                <c:pt idx="1383">
                  <c:v>0.76833333333300002</c:v>
                </c:pt>
                <c:pt idx="1384">
                  <c:v>0.76888888888899998</c:v>
                </c:pt>
                <c:pt idx="1385">
                  <c:v>0.76944444444399995</c:v>
                </c:pt>
                <c:pt idx="1386">
                  <c:v>0.77</c:v>
                </c:pt>
                <c:pt idx="1387">
                  <c:v>0.77055555555599997</c:v>
                </c:pt>
                <c:pt idx="1388">
                  <c:v>0.77111111111099995</c:v>
                </c:pt>
                <c:pt idx="1389">
                  <c:v>0.77166666666700001</c:v>
                </c:pt>
                <c:pt idx="1390">
                  <c:v>0.77222222222199999</c:v>
                </c:pt>
                <c:pt idx="1391">
                  <c:v>0.77277777777800005</c:v>
                </c:pt>
                <c:pt idx="1392">
                  <c:v>0.77333333333300003</c:v>
                </c:pt>
                <c:pt idx="1393">
                  <c:v>0.77388888888899998</c:v>
                </c:pt>
                <c:pt idx="1394">
                  <c:v>0.77444444444399996</c:v>
                </c:pt>
                <c:pt idx="1395">
                  <c:v>0.77500000000000002</c:v>
                </c:pt>
                <c:pt idx="1396">
                  <c:v>0.77555555555599998</c:v>
                </c:pt>
                <c:pt idx="1397">
                  <c:v>0.77611111111099995</c:v>
                </c:pt>
                <c:pt idx="1398">
                  <c:v>0.77666666666700002</c:v>
                </c:pt>
                <c:pt idx="1399">
                  <c:v>0.77722222222199999</c:v>
                </c:pt>
                <c:pt idx="1400">
                  <c:v>0.77777777777799995</c:v>
                </c:pt>
                <c:pt idx="1401">
                  <c:v>0.77833333333300003</c:v>
                </c:pt>
                <c:pt idx="1402">
                  <c:v>0.77888888888899999</c:v>
                </c:pt>
                <c:pt idx="1403">
                  <c:v>0.77944444444399996</c:v>
                </c:pt>
                <c:pt idx="1404">
                  <c:v>0.78</c:v>
                </c:pt>
                <c:pt idx="1405">
                  <c:v>0.78055555555599998</c:v>
                </c:pt>
                <c:pt idx="1406">
                  <c:v>0.78111111111099996</c:v>
                </c:pt>
                <c:pt idx="1407">
                  <c:v>0.78166666666700002</c:v>
                </c:pt>
                <c:pt idx="1408">
                  <c:v>0.782222222222</c:v>
                </c:pt>
                <c:pt idx="1409">
                  <c:v>0.78277777777799995</c:v>
                </c:pt>
                <c:pt idx="1410">
                  <c:v>0.78333333333300004</c:v>
                </c:pt>
                <c:pt idx="1411">
                  <c:v>0.78388888888899999</c:v>
                </c:pt>
                <c:pt idx="1412">
                  <c:v>0.78444444444399997</c:v>
                </c:pt>
                <c:pt idx="1413">
                  <c:v>0.78500000000000003</c:v>
                </c:pt>
                <c:pt idx="1414">
                  <c:v>0.78555555555599998</c:v>
                </c:pt>
                <c:pt idx="1415">
                  <c:v>0.78611111111099996</c:v>
                </c:pt>
                <c:pt idx="1416">
                  <c:v>0.78666666666700003</c:v>
                </c:pt>
                <c:pt idx="1417">
                  <c:v>0.787222222222</c:v>
                </c:pt>
                <c:pt idx="1418">
                  <c:v>0.78777777777799995</c:v>
                </c:pt>
                <c:pt idx="1419">
                  <c:v>0.78833333333300004</c:v>
                </c:pt>
                <c:pt idx="1420">
                  <c:v>0.788888888889</c:v>
                </c:pt>
                <c:pt idx="1421">
                  <c:v>0.78944444444399997</c:v>
                </c:pt>
                <c:pt idx="1422">
                  <c:v>0.79</c:v>
                </c:pt>
                <c:pt idx="1423">
                  <c:v>0.79055555555599999</c:v>
                </c:pt>
                <c:pt idx="1424">
                  <c:v>0.79111111111099996</c:v>
                </c:pt>
                <c:pt idx="1425">
                  <c:v>0.79166666666700003</c:v>
                </c:pt>
                <c:pt idx="1426">
                  <c:v>0.79222222222200001</c:v>
                </c:pt>
                <c:pt idx="1427">
                  <c:v>0.79277777777799996</c:v>
                </c:pt>
                <c:pt idx="1428">
                  <c:v>0.79333333333300005</c:v>
                </c:pt>
                <c:pt idx="1429">
                  <c:v>0.793888888889</c:v>
                </c:pt>
                <c:pt idx="1430">
                  <c:v>0.79444444444399998</c:v>
                </c:pt>
                <c:pt idx="1431">
                  <c:v>0.79500000000000004</c:v>
                </c:pt>
                <c:pt idx="1432">
                  <c:v>0.79555555555599999</c:v>
                </c:pt>
                <c:pt idx="1433">
                  <c:v>0.79611111111099997</c:v>
                </c:pt>
                <c:pt idx="1434">
                  <c:v>0.79666666666700003</c:v>
                </c:pt>
                <c:pt idx="1435">
                  <c:v>0.79722222222200001</c:v>
                </c:pt>
                <c:pt idx="1436">
                  <c:v>0.79777777777799996</c:v>
                </c:pt>
                <c:pt idx="1437">
                  <c:v>0.79833333333300005</c:v>
                </c:pt>
                <c:pt idx="1438">
                  <c:v>0.798888888889</c:v>
                </c:pt>
                <c:pt idx="1439">
                  <c:v>0.79944444444399998</c:v>
                </c:pt>
                <c:pt idx="1440">
                  <c:v>0.8</c:v>
                </c:pt>
                <c:pt idx="1441">
                  <c:v>0.800555555556</c:v>
                </c:pt>
                <c:pt idx="1442">
                  <c:v>0.80111111111099997</c:v>
                </c:pt>
                <c:pt idx="1443">
                  <c:v>0.80166666666700004</c:v>
                </c:pt>
                <c:pt idx="1444">
                  <c:v>0.80222222222200001</c:v>
                </c:pt>
                <c:pt idx="1445">
                  <c:v>0.80277777777799997</c:v>
                </c:pt>
                <c:pt idx="1446">
                  <c:v>0.80333333333300005</c:v>
                </c:pt>
                <c:pt idx="1447">
                  <c:v>0.80388888888900001</c:v>
                </c:pt>
                <c:pt idx="1448">
                  <c:v>0.80444444444399998</c:v>
                </c:pt>
                <c:pt idx="1449">
                  <c:v>0.80500000000000005</c:v>
                </c:pt>
                <c:pt idx="1450">
                  <c:v>0.805555555556</c:v>
                </c:pt>
                <c:pt idx="1451">
                  <c:v>0.80611111111099998</c:v>
                </c:pt>
                <c:pt idx="1452">
                  <c:v>0.80666666666700004</c:v>
                </c:pt>
                <c:pt idx="1453">
                  <c:v>0.80722222222200002</c:v>
                </c:pt>
                <c:pt idx="1454">
                  <c:v>0.80777777777799997</c:v>
                </c:pt>
                <c:pt idx="1455">
                  <c:v>0.80833333333299995</c:v>
                </c:pt>
                <c:pt idx="1456">
                  <c:v>0.80888888888900001</c:v>
                </c:pt>
                <c:pt idx="1457">
                  <c:v>0.80944444444399999</c:v>
                </c:pt>
                <c:pt idx="1458">
                  <c:v>0.81</c:v>
                </c:pt>
                <c:pt idx="1459">
                  <c:v>0.81055555555600001</c:v>
                </c:pt>
                <c:pt idx="1460">
                  <c:v>0.81111111111099998</c:v>
                </c:pt>
                <c:pt idx="1461">
                  <c:v>0.81166666666700005</c:v>
                </c:pt>
                <c:pt idx="1462">
                  <c:v>0.81222222222200002</c:v>
                </c:pt>
                <c:pt idx="1463">
                  <c:v>0.81277777777799998</c:v>
                </c:pt>
                <c:pt idx="1464">
                  <c:v>0.81333333333299995</c:v>
                </c:pt>
                <c:pt idx="1465">
                  <c:v>0.81388888888900002</c:v>
                </c:pt>
                <c:pt idx="1466">
                  <c:v>0.81444444444399999</c:v>
                </c:pt>
                <c:pt idx="1467">
                  <c:v>0.81499999999999995</c:v>
                </c:pt>
                <c:pt idx="1468">
                  <c:v>0.81555555555600001</c:v>
                </c:pt>
                <c:pt idx="1469">
                  <c:v>0.81611111111099999</c:v>
                </c:pt>
                <c:pt idx="1470">
                  <c:v>0.81666666666700005</c:v>
                </c:pt>
                <c:pt idx="1471">
                  <c:v>0.81722222222200003</c:v>
                </c:pt>
                <c:pt idx="1472">
                  <c:v>0.81777777777799998</c:v>
                </c:pt>
                <c:pt idx="1473">
                  <c:v>0.81833333333299996</c:v>
                </c:pt>
                <c:pt idx="1474">
                  <c:v>0.81888888888900002</c:v>
                </c:pt>
                <c:pt idx="1475">
                  <c:v>0.819444444444</c:v>
                </c:pt>
                <c:pt idx="1476">
                  <c:v>0.82</c:v>
                </c:pt>
                <c:pt idx="1477">
                  <c:v>0.82055555555600002</c:v>
                </c:pt>
                <c:pt idx="1478">
                  <c:v>0.82111111111099999</c:v>
                </c:pt>
                <c:pt idx="1479">
                  <c:v>0.82166666666699995</c:v>
                </c:pt>
                <c:pt idx="1480">
                  <c:v>0.82222222222200003</c:v>
                </c:pt>
                <c:pt idx="1481">
                  <c:v>0.82277777777799999</c:v>
                </c:pt>
                <c:pt idx="1482">
                  <c:v>0.82333333333299996</c:v>
                </c:pt>
                <c:pt idx="1483">
                  <c:v>0.82388888888900003</c:v>
                </c:pt>
                <c:pt idx="1484">
                  <c:v>0.824444444444</c:v>
                </c:pt>
                <c:pt idx="1485">
                  <c:v>0.82499999999999996</c:v>
                </c:pt>
                <c:pt idx="1486">
                  <c:v>0.82555555555600002</c:v>
                </c:pt>
                <c:pt idx="1487">
                  <c:v>0.826111111111</c:v>
                </c:pt>
                <c:pt idx="1488">
                  <c:v>0.82666666666699995</c:v>
                </c:pt>
                <c:pt idx="1489">
                  <c:v>0.82722222222200004</c:v>
                </c:pt>
                <c:pt idx="1490">
                  <c:v>0.82777777777799999</c:v>
                </c:pt>
                <c:pt idx="1491">
                  <c:v>0.82833333333299997</c:v>
                </c:pt>
                <c:pt idx="1492">
                  <c:v>0.82888888888900003</c:v>
                </c:pt>
                <c:pt idx="1493">
                  <c:v>0.82944444444400001</c:v>
                </c:pt>
                <c:pt idx="1494">
                  <c:v>0.83</c:v>
                </c:pt>
                <c:pt idx="1495">
                  <c:v>0.83055555555600002</c:v>
                </c:pt>
                <c:pt idx="1496">
                  <c:v>0.831111111111</c:v>
                </c:pt>
                <c:pt idx="1497">
                  <c:v>0.83166666666699995</c:v>
                </c:pt>
                <c:pt idx="1498">
                  <c:v>0.83222222222200004</c:v>
                </c:pt>
                <c:pt idx="1499">
                  <c:v>0.83277777777799999</c:v>
                </c:pt>
                <c:pt idx="1500">
                  <c:v>0.83333333333299997</c:v>
                </c:pt>
                <c:pt idx="1501">
                  <c:v>0.83388888888900004</c:v>
                </c:pt>
                <c:pt idx="1502">
                  <c:v>0.83444444444400001</c:v>
                </c:pt>
                <c:pt idx="1503">
                  <c:v>0.83499999999999996</c:v>
                </c:pt>
                <c:pt idx="1504">
                  <c:v>0.83555555555600003</c:v>
                </c:pt>
                <c:pt idx="1505">
                  <c:v>0.836111111111</c:v>
                </c:pt>
                <c:pt idx="1506">
                  <c:v>0.83666666666699996</c:v>
                </c:pt>
                <c:pt idx="1507">
                  <c:v>0.83722222222200005</c:v>
                </c:pt>
                <c:pt idx="1508">
                  <c:v>0.837777777778</c:v>
                </c:pt>
                <c:pt idx="1509">
                  <c:v>0.83833333333299997</c:v>
                </c:pt>
                <c:pt idx="1510">
                  <c:v>0.83888888888900004</c:v>
                </c:pt>
                <c:pt idx="1511">
                  <c:v>0.83944444444400002</c:v>
                </c:pt>
                <c:pt idx="1512">
                  <c:v>0.84</c:v>
                </c:pt>
                <c:pt idx="1513">
                  <c:v>0.84055555555600003</c:v>
                </c:pt>
                <c:pt idx="1514">
                  <c:v>0.84111111111100001</c:v>
                </c:pt>
                <c:pt idx="1515">
                  <c:v>0.84166666666699996</c:v>
                </c:pt>
                <c:pt idx="1516">
                  <c:v>0.84222222222200005</c:v>
                </c:pt>
                <c:pt idx="1517">
                  <c:v>0.842777777778</c:v>
                </c:pt>
                <c:pt idx="1518">
                  <c:v>0.84333333333299998</c:v>
                </c:pt>
                <c:pt idx="1519">
                  <c:v>0.84388888888900004</c:v>
                </c:pt>
                <c:pt idx="1520">
                  <c:v>0.84444444444400002</c:v>
                </c:pt>
                <c:pt idx="1521">
                  <c:v>0.84499999999999997</c:v>
                </c:pt>
                <c:pt idx="1522">
                  <c:v>0.84555555555600004</c:v>
                </c:pt>
                <c:pt idx="1523">
                  <c:v>0.84611111111100001</c:v>
                </c:pt>
                <c:pt idx="1524">
                  <c:v>0.84666666666699997</c:v>
                </c:pt>
                <c:pt idx="1525">
                  <c:v>0.84722222222200005</c:v>
                </c:pt>
                <c:pt idx="1526">
                  <c:v>0.84777777777800001</c:v>
                </c:pt>
                <c:pt idx="1527">
                  <c:v>0.84833333333299998</c:v>
                </c:pt>
                <c:pt idx="1528">
                  <c:v>0.84888888888900005</c:v>
                </c:pt>
                <c:pt idx="1529">
                  <c:v>0.84944444444400002</c:v>
                </c:pt>
                <c:pt idx="1530">
                  <c:v>0.85</c:v>
                </c:pt>
                <c:pt idx="1531">
                  <c:v>0.85055555555600004</c:v>
                </c:pt>
                <c:pt idx="1532">
                  <c:v>0.85111111111100002</c:v>
                </c:pt>
                <c:pt idx="1533">
                  <c:v>0.85166666666699997</c:v>
                </c:pt>
                <c:pt idx="1534">
                  <c:v>0.85222222222199995</c:v>
                </c:pt>
                <c:pt idx="1535">
                  <c:v>0.85277777777800001</c:v>
                </c:pt>
                <c:pt idx="1536">
                  <c:v>0.85333333333299999</c:v>
                </c:pt>
                <c:pt idx="1537">
                  <c:v>0.85388888888900005</c:v>
                </c:pt>
                <c:pt idx="1538">
                  <c:v>0.85444444444400003</c:v>
                </c:pt>
                <c:pt idx="1539">
                  <c:v>0.85499999999999998</c:v>
                </c:pt>
                <c:pt idx="1540">
                  <c:v>0.85555555555600005</c:v>
                </c:pt>
                <c:pt idx="1541">
                  <c:v>0.85611111111100002</c:v>
                </c:pt>
                <c:pt idx="1542">
                  <c:v>0.85666666666699998</c:v>
                </c:pt>
                <c:pt idx="1543">
                  <c:v>0.85722222222199995</c:v>
                </c:pt>
                <c:pt idx="1544">
                  <c:v>0.85777777777800002</c:v>
                </c:pt>
                <c:pt idx="1545">
                  <c:v>0.85833333333299999</c:v>
                </c:pt>
                <c:pt idx="1546">
                  <c:v>0.85888888888899995</c:v>
                </c:pt>
                <c:pt idx="1547">
                  <c:v>0.85944444444400003</c:v>
                </c:pt>
                <c:pt idx="1548">
                  <c:v>0.86</c:v>
                </c:pt>
                <c:pt idx="1549">
                  <c:v>0.86055555555600005</c:v>
                </c:pt>
                <c:pt idx="1550">
                  <c:v>0.86111111111100003</c:v>
                </c:pt>
                <c:pt idx="1551">
                  <c:v>0.86166666666699998</c:v>
                </c:pt>
                <c:pt idx="1552">
                  <c:v>0.86222222222199996</c:v>
                </c:pt>
                <c:pt idx="1553">
                  <c:v>0.86277777777800002</c:v>
                </c:pt>
                <c:pt idx="1554">
                  <c:v>0.863333333333</c:v>
                </c:pt>
                <c:pt idx="1555">
                  <c:v>0.86388888888899995</c:v>
                </c:pt>
                <c:pt idx="1556">
                  <c:v>0.86444444444400004</c:v>
                </c:pt>
                <c:pt idx="1557">
                  <c:v>0.86499999999999999</c:v>
                </c:pt>
                <c:pt idx="1558">
                  <c:v>0.86555555555599994</c:v>
                </c:pt>
                <c:pt idx="1559">
                  <c:v>0.86611111111100003</c:v>
                </c:pt>
                <c:pt idx="1560">
                  <c:v>0.86666666666699999</c:v>
                </c:pt>
                <c:pt idx="1561">
                  <c:v>0.86722222222199996</c:v>
                </c:pt>
                <c:pt idx="1562">
                  <c:v>0.86777777777800003</c:v>
                </c:pt>
                <c:pt idx="1563">
                  <c:v>0.868333333333</c:v>
                </c:pt>
                <c:pt idx="1564">
                  <c:v>0.86888888888899996</c:v>
                </c:pt>
                <c:pt idx="1565">
                  <c:v>0.86944444444400004</c:v>
                </c:pt>
                <c:pt idx="1566">
                  <c:v>0.87</c:v>
                </c:pt>
                <c:pt idx="1567">
                  <c:v>0.87055555555599995</c:v>
                </c:pt>
                <c:pt idx="1568">
                  <c:v>0.87111111111100004</c:v>
                </c:pt>
                <c:pt idx="1569">
                  <c:v>0.87166666666699999</c:v>
                </c:pt>
                <c:pt idx="1570">
                  <c:v>0.87222222222199997</c:v>
                </c:pt>
                <c:pt idx="1571">
                  <c:v>0.87277777777800003</c:v>
                </c:pt>
                <c:pt idx="1572">
                  <c:v>0.87333333333300001</c:v>
                </c:pt>
                <c:pt idx="1573">
                  <c:v>0.87388888888899996</c:v>
                </c:pt>
                <c:pt idx="1574">
                  <c:v>0.87444444444400005</c:v>
                </c:pt>
                <c:pt idx="1575">
                  <c:v>0.875</c:v>
                </c:pt>
                <c:pt idx="1576">
                  <c:v>0.87555555555599995</c:v>
                </c:pt>
                <c:pt idx="1577">
                  <c:v>0.87611111111100004</c:v>
                </c:pt>
                <c:pt idx="1578">
                  <c:v>0.87666666666699999</c:v>
                </c:pt>
                <c:pt idx="1579">
                  <c:v>0.87722222222199997</c:v>
                </c:pt>
                <c:pt idx="1580">
                  <c:v>0.87777777777800003</c:v>
                </c:pt>
                <c:pt idx="1581">
                  <c:v>0.87833333333300001</c:v>
                </c:pt>
                <c:pt idx="1582">
                  <c:v>0.87888888888899996</c:v>
                </c:pt>
                <c:pt idx="1583">
                  <c:v>0.87944444444400005</c:v>
                </c:pt>
                <c:pt idx="1584">
                  <c:v>0.88</c:v>
                </c:pt>
                <c:pt idx="1585">
                  <c:v>0.88055555555599996</c:v>
                </c:pt>
                <c:pt idx="1586">
                  <c:v>0.88111111111100004</c:v>
                </c:pt>
                <c:pt idx="1587">
                  <c:v>0.881666666667</c:v>
                </c:pt>
                <c:pt idx="1588">
                  <c:v>0.88222222222199997</c:v>
                </c:pt>
                <c:pt idx="1589">
                  <c:v>0.88277777777800004</c:v>
                </c:pt>
                <c:pt idx="1590">
                  <c:v>0.88333333333300001</c:v>
                </c:pt>
                <c:pt idx="1591">
                  <c:v>0.88388888888899997</c:v>
                </c:pt>
                <c:pt idx="1592">
                  <c:v>0.88444444444400006</c:v>
                </c:pt>
                <c:pt idx="1593">
                  <c:v>0.88500000000000001</c:v>
                </c:pt>
                <c:pt idx="1594">
                  <c:v>0.88555555555599996</c:v>
                </c:pt>
                <c:pt idx="1595">
                  <c:v>0.88611111111100005</c:v>
                </c:pt>
                <c:pt idx="1596">
                  <c:v>0.886666666667</c:v>
                </c:pt>
                <c:pt idx="1597">
                  <c:v>0.88722222222199998</c:v>
                </c:pt>
                <c:pt idx="1598">
                  <c:v>0.88777777777800004</c:v>
                </c:pt>
                <c:pt idx="1599">
                  <c:v>0.88833333333300002</c:v>
                </c:pt>
                <c:pt idx="1600">
                  <c:v>0.88888888888899997</c:v>
                </c:pt>
                <c:pt idx="1601">
                  <c:v>0.88944444444399995</c:v>
                </c:pt>
                <c:pt idx="1602">
                  <c:v>0.89</c:v>
                </c:pt>
                <c:pt idx="1603">
                  <c:v>0.89055555555599997</c:v>
                </c:pt>
                <c:pt idx="1604">
                  <c:v>0.89111111111100005</c:v>
                </c:pt>
                <c:pt idx="1605">
                  <c:v>0.89166666666700001</c:v>
                </c:pt>
                <c:pt idx="1606">
                  <c:v>0.89222222222199998</c:v>
                </c:pt>
                <c:pt idx="1607">
                  <c:v>0.89277777777800005</c:v>
                </c:pt>
                <c:pt idx="1608">
                  <c:v>0.89333333333300002</c:v>
                </c:pt>
                <c:pt idx="1609">
                  <c:v>0.89388888888899998</c:v>
                </c:pt>
                <c:pt idx="1610">
                  <c:v>0.89444444444399995</c:v>
                </c:pt>
                <c:pt idx="1611">
                  <c:v>0.89500000000000002</c:v>
                </c:pt>
                <c:pt idx="1612">
                  <c:v>0.89555555555599997</c:v>
                </c:pt>
                <c:pt idx="1613">
                  <c:v>0.89611111111099995</c:v>
                </c:pt>
                <c:pt idx="1614">
                  <c:v>0.89666666666700001</c:v>
                </c:pt>
                <c:pt idx="1615">
                  <c:v>0.89722222222199999</c:v>
                </c:pt>
                <c:pt idx="1616">
                  <c:v>0.89777777777800005</c:v>
                </c:pt>
                <c:pt idx="1617">
                  <c:v>0.89833333333300003</c:v>
                </c:pt>
                <c:pt idx="1618">
                  <c:v>0.89888888888899998</c:v>
                </c:pt>
                <c:pt idx="1619">
                  <c:v>0.89944444444399996</c:v>
                </c:pt>
                <c:pt idx="1620">
                  <c:v>0.9</c:v>
                </c:pt>
                <c:pt idx="1621">
                  <c:v>0.90055555555599998</c:v>
                </c:pt>
                <c:pt idx="1622">
                  <c:v>0.90111111111099995</c:v>
                </c:pt>
                <c:pt idx="1623">
                  <c:v>0.90166666666700002</c:v>
                </c:pt>
                <c:pt idx="1624">
                  <c:v>0.90222222222199999</c:v>
                </c:pt>
                <c:pt idx="1625">
                  <c:v>0.90277777777799995</c:v>
                </c:pt>
                <c:pt idx="1626">
                  <c:v>0.90333333333300003</c:v>
                </c:pt>
                <c:pt idx="1627">
                  <c:v>0.90388888888899999</c:v>
                </c:pt>
                <c:pt idx="1628">
                  <c:v>0.90444444444399996</c:v>
                </c:pt>
                <c:pt idx="1629">
                  <c:v>0.90500000000000003</c:v>
                </c:pt>
                <c:pt idx="1630">
                  <c:v>0.90555555555599998</c:v>
                </c:pt>
                <c:pt idx="1631">
                  <c:v>0.90611111111099996</c:v>
                </c:pt>
                <c:pt idx="1632">
                  <c:v>0.90666666666700002</c:v>
                </c:pt>
                <c:pt idx="1633">
                  <c:v>0.907222222222</c:v>
                </c:pt>
                <c:pt idx="1634">
                  <c:v>0.90777777777799995</c:v>
                </c:pt>
                <c:pt idx="1635">
                  <c:v>0.90833333333300004</c:v>
                </c:pt>
                <c:pt idx="1636">
                  <c:v>0.90888888888899999</c:v>
                </c:pt>
                <c:pt idx="1637">
                  <c:v>0.90944444444399997</c:v>
                </c:pt>
                <c:pt idx="1638">
                  <c:v>0.91</c:v>
                </c:pt>
                <c:pt idx="1639">
                  <c:v>0.91055555555599998</c:v>
                </c:pt>
                <c:pt idx="1640">
                  <c:v>0.91111111111099996</c:v>
                </c:pt>
                <c:pt idx="1641">
                  <c:v>0.91166666666700003</c:v>
                </c:pt>
                <c:pt idx="1642">
                  <c:v>0.912222222222</c:v>
                </c:pt>
                <c:pt idx="1643">
                  <c:v>0.91277777777799995</c:v>
                </c:pt>
                <c:pt idx="1644">
                  <c:v>0.91333333333300004</c:v>
                </c:pt>
                <c:pt idx="1645">
                  <c:v>0.913888888889</c:v>
                </c:pt>
                <c:pt idx="1646">
                  <c:v>0.91444444444399997</c:v>
                </c:pt>
                <c:pt idx="1647">
                  <c:v>0.91500000000000004</c:v>
                </c:pt>
                <c:pt idx="1648">
                  <c:v>0.91555555555599999</c:v>
                </c:pt>
                <c:pt idx="1649">
                  <c:v>0.91611111111099996</c:v>
                </c:pt>
                <c:pt idx="1650">
                  <c:v>0.91666666666700003</c:v>
                </c:pt>
                <c:pt idx="1651">
                  <c:v>0.91722222222200001</c:v>
                </c:pt>
                <c:pt idx="1652">
                  <c:v>0.91777777777799996</c:v>
                </c:pt>
                <c:pt idx="1653">
                  <c:v>0.91833333333300005</c:v>
                </c:pt>
                <c:pt idx="1654">
                  <c:v>0.918888888889</c:v>
                </c:pt>
                <c:pt idx="1655">
                  <c:v>0.91944444444399998</c:v>
                </c:pt>
                <c:pt idx="1656">
                  <c:v>0.92</c:v>
                </c:pt>
                <c:pt idx="1657">
                  <c:v>0.92055555555599999</c:v>
                </c:pt>
                <c:pt idx="1658">
                  <c:v>0.92111111111099997</c:v>
                </c:pt>
                <c:pt idx="1659">
                  <c:v>0.92166666666700003</c:v>
                </c:pt>
                <c:pt idx="1660">
                  <c:v>0.92222222222200001</c:v>
                </c:pt>
                <c:pt idx="1661">
                  <c:v>0.92277777777799996</c:v>
                </c:pt>
                <c:pt idx="1662">
                  <c:v>0.92333333333300005</c:v>
                </c:pt>
                <c:pt idx="1663">
                  <c:v>0.923888888889</c:v>
                </c:pt>
                <c:pt idx="1664">
                  <c:v>0.92444444444399998</c:v>
                </c:pt>
                <c:pt idx="1665">
                  <c:v>0.92500000000000004</c:v>
                </c:pt>
                <c:pt idx="1666">
                  <c:v>0.925555555556</c:v>
                </c:pt>
                <c:pt idx="1667">
                  <c:v>0.92611111111099997</c:v>
                </c:pt>
                <c:pt idx="1668">
                  <c:v>0.92666666666700004</c:v>
                </c:pt>
                <c:pt idx="1669">
                  <c:v>0.92722222222200001</c:v>
                </c:pt>
                <c:pt idx="1670">
                  <c:v>0.92777777777799997</c:v>
                </c:pt>
                <c:pt idx="1671">
                  <c:v>0.92833333333300005</c:v>
                </c:pt>
                <c:pt idx="1672">
                  <c:v>0.92888888888900001</c:v>
                </c:pt>
                <c:pt idx="1673">
                  <c:v>0.92944444444399998</c:v>
                </c:pt>
                <c:pt idx="1674">
                  <c:v>0.93</c:v>
                </c:pt>
                <c:pt idx="1675">
                  <c:v>0.930555555556</c:v>
                </c:pt>
                <c:pt idx="1676">
                  <c:v>0.93111111111099998</c:v>
                </c:pt>
                <c:pt idx="1677">
                  <c:v>0.93166666666700004</c:v>
                </c:pt>
                <c:pt idx="1678">
                  <c:v>0.93222222222200002</c:v>
                </c:pt>
                <c:pt idx="1679">
                  <c:v>0.93277777777799997</c:v>
                </c:pt>
                <c:pt idx="1680">
                  <c:v>0.93333333333299995</c:v>
                </c:pt>
                <c:pt idx="1681">
                  <c:v>0.93388888888900001</c:v>
                </c:pt>
                <c:pt idx="1682">
                  <c:v>0.93444444444399999</c:v>
                </c:pt>
                <c:pt idx="1683">
                  <c:v>0.93500000000000005</c:v>
                </c:pt>
                <c:pt idx="1684">
                  <c:v>0.93555555555600001</c:v>
                </c:pt>
                <c:pt idx="1685">
                  <c:v>0.93611111111099998</c:v>
                </c:pt>
                <c:pt idx="1686">
                  <c:v>0.93666666666700005</c:v>
                </c:pt>
                <c:pt idx="1687">
                  <c:v>0.93722222222200002</c:v>
                </c:pt>
                <c:pt idx="1688">
                  <c:v>0.93777777777799998</c:v>
                </c:pt>
                <c:pt idx="1689">
                  <c:v>0.93833333333299995</c:v>
                </c:pt>
                <c:pt idx="1690">
                  <c:v>0.93888888888900002</c:v>
                </c:pt>
                <c:pt idx="1691">
                  <c:v>0.93944444444399999</c:v>
                </c:pt>
                <c:pt idx="1692">
                  <c:v>0.94</c:v>
                </c:pt>
                <c:pt idx="1693">
                  <c:v>0.94055555555600001</c:v>
                </c:pt>
                <c:pt idx="1694">
                  <c:v>0.94111111111099999</c:v>
                </c:pt>
                <c:pt idx="1695">
                  <c:v>0.94166666666700005</c:v>
                </c:pt>
                <c:pt idx="1696">
                  <c:v>0.94222222222200003</c:v>
                </c:pt>
                <c:pt idx="1697">
                  <c:v>0.94277777777799998</c:v>
                </c:pt>
                <c:pt idx="1698">
                  <c:v>0.94333333333299996</c:v>
                </c:pt>
                <c:pt idx="1699">
                  <c:v>0.94388888888900002</c:v>
                </c:pt>
                <c:pt idx="1700">
                  <c:v>0.944444444444</c:v>
                </c:pt>
                <c:pt idx="1701">
                  <c:v>0.94499999999999995</c:v>
                </c:pt>
                <c:pt idx="1702">
                  <c:v>0.94555555555600002</c:v>
                </c:pt>
                <c:pt idx="1703">
                  <c:v>0.94611111111099999</c:v>
                </c:pt>
                <c:pt idx="1704">
                  <c:v>0.94666666666699995</c:v>
                </c:pt>
                <c:pt idx="1705">
                  <c:v>0.94722222222200003</c:v>
                </c:pt>
                <c:pt idx="1706">
                  <c:v>0.94777777777799999</c:v>
                </c:pt>
                <c:pt idx="1707">
                  <c:v>0.94833333333299996</c:v>
                </c:pt>
                <c:pt idx="1708">
                  <c:v>0.94888888888900003</c:v>
                </c:pt>
                <c:pt idx="1709">
                  <c:v>0.949444444444</c:v>
                </c:pt>
                <c:pt idx="1710">
                  <c:v>0.95</c:v>
                </c:pt>
                <c:pt idx="1711">
                  <c:v>0.95055555555600002</c:v>
                </c:pt>
                <c:pt idx="1712">
                  <c:v>0.951111111111</c:v>
                </c:pt>
                <c:pt idx="1713">
                  <c:v>0.95166666666699995</c:v>
                </c:pt>
                <c:pt idx="1714">
                  <c:v>0.95222222222200004</c:v>
                </c:pt>
                <c:pt idx="1715">
                  <c:v>0.95277777777799999</c:v>
                </c:pt>
                <c:pt idx="1716">
                  <c:v>0.95333333333299997</c:v>
                </c:pt>
                <c:pt idx="1717">
                  <c:v>0.95388888888900003</c:v>
                </c:pt>
                <c:pt idx="1718">
                  <c:v>0.95444444444400001</c:v>
                </c:pt>
                <c:pt idx="1719">
                  <c:v>0.95499999999999996</c:v>
                </c:pt>
                <c:pt idx="1720">
                  <c:v>0.95555555555600002</c:v>
                </c:pt>
                <c:pt idx="1721">
                  <c:v>0.956111111111</c:v>
                </c:pt>
                <c:pt idx="1722">
                  <c:v>0.95666666666699995</c:v>
                </c:pt>
                <c:pt idx="1723">
                  <c:v>0.95722222222200004</c:v>
                </c:pt>
                <c:pt idx="1724">
                  <c:v>0.95777777777799999</c:v>
                </c:pt>
                <c:pt idx="1725">
                  <c:v>0.95833333333299997</c:v>
                </c:pt>
                <c:pt idx="1726">
                  <c:v>0.95888888888900004</c:v>
                </c:pt>
                <c:pt idx="1727">
                  <c:v>0.95944444444400001</c:v>
                </c:pt>
                <c:pt idx="1728">
                  <c:v>0.96</c:v>
                </c:pt>
                <c:pt idx="1729">
                  <c:v>0.96055555555600003</c:v>
                </c:pt>
                <c:pt idx="1730">
                  <c:v>0.961111111111</c:v>
                </c:pt>
                <c:pt idx="1731">
                  <c:v>0.96166666666699996</c:v>
                </c:pt>
                <c:pt idx="1732">
                  <c:v>0.96222222222200005</c:v>
                </c:pt>
                <c:pt idx="1733">
                  <c:v>0.962777777778</c:v>
                </c:pt>
                <c:pt idx="1734">
                  <c:v>0.96333333333299997</c:v>
                </c:pt>
                <c:pt idx="1735">
                  <c:v>0.96388888888900004</c:v>
                </c:pt>
                <c:pt idx="1736">
                  <c:v>0.96444444444400002</c:v>
                </c:pt>
                <c:pt idx="1737">
                  <c:v>0.96499999999999997</c:v>
                </c:pt>
                <c:pt idx="1738">
                  <c:v>0.96555555555600003</c:v>
                </c:pt>
                <c:pt idx="1739">
                  <c:v>0.96611111111100001</c:v>
                </c:pt>
                <c:pt idx="1740">
                  <c:v>0.96666666666699996</c:v>
                </c:pt>
                <c:pt idx="1741">
                  <c:v>0.96722222222200005</c:v>
                </c:pt>
                <c:pt idx="1742">
                  <c:v>0.967777777778</c:v>
                </c:pt>
                <c:pt idx="1743">
                  <c:v>0.96833333333299998</c:v>
                </c:pt>
                <c:pt idx="1744">
                  <c:v>0.96888888888900004</c:v>
                </c:pt>
                <c:pt idx="1745">
                  <c:v>0.96944444444400002</c:v>
                </c:pt>
                <c:pt idx="1746">
                  <c:v>0.97</c:v>
                </c:pt>
                <c:pt idx="1747">
                  <c:v>0.97055555555600004</c:v>
                </c:pt>
                <c:pt idx="1748">
                  <c:v>0.97111111111100001</c:v>
                </c:pt>
                <c:pt idx="1749">
                  <c:v>0.97166666666699997</c:v>
                </c:pt>
                <c:pt idx="1750">
                  <c:v>0.97222222222200005</c:v>
                </c:pt>
                <c:pt idx="1751">
                  <c:v>0.97277777777800001</c:v>
                </c:pt>
                <c:pt idx="1752">
                  <c:v>0.97333333333299998</c:v>
                </c:pt>
                <c:pt idx="1753">
                  <c:v>0.97388888888900005</c:v>
                </c:pt>
                <c:pt idx="1754">
                  <c:v>0.97444444444400002</c:v>
                </c:pt>
                <c:pt idx="1755">
                  <c:v>0.97499999999999998</c:v>
                </c:pt>
                <c:pt idx="1756">
                  <c:v>0.97555555555600004</c:v>
                </c:pt>
                <c:pt idx="1757">
                  <c:v>0.97611111111100002</c:v>
                </c:pt>
                <c:pt idx="1758">
                  <c:v>0.97666666666699997</c:v>
                </c:pt>
                <c:pt idx="1759">
                  <c:v>0.97722222222199995</c:v>
                </c:pt>
                <c:pt idx="1760">
                  <c:v>0.97777777777800001</c:v>
                </c:pt>
                <c:pt idx="1761">
                  <c:v>0.97833333333299999</c:v>
                </c:pt>
                <c:pt idx="1762">
                  <c:v>0.97888888888900005</c:v>
                </c:pt>
                <c:pt idx="1763">
                  <c:v>0.97944444444400003</c:v>
                </c:pt>
                <c:pt idx="1764">
                  <c:v>0.98</c:v>
                </c:pt>
                <c:pt idx="1765">
                  <c:v>0.98055555555600005</c:v>
                </c:pt>
                <c:pt idx="1766">
                  <c:v>0.98111111111100002</c:v>
                </c:pt>
                <c:pt idx="1767">
                  <c:v>0.98166666666699998</c:v>
                </c:pt>
                <c:pt idx="1768">
                  <c:v>0.98222222222199995</c:v>
                </c:pt>
                <c:pt idx="1769">
                  <c:v>0.98277777777800002</c:v>
                </c:pt>
                <c:pt idx="1770">
                  <c:v>0.98333333333299999</c:v>
                </c:pt>
                <c:pt idx="1771">
                  <c:v>0.98388888888899995</c:v>
                </c:pt>
                <c:pt idx="1772">
                  <c:v>0.98444444444400003</c:v>
                </c:pt>
                <c:pt idx="1773">
                  <c:v>0.98499999999999999</c:v>
                </c:pt>
                <c:pt idx="1774">
                  <c:v>0.98555555555600005</c:v>
                </c:pt>
                <c:pt idx="1775">
                  <c:v>0.98611111111100003</c:v>
                </c:pt>
                <c:pt idx="1776">
                  <c:v>0.98666666666699998</c:v>
                </c:pt>
                <c:pt idx="1777">
                  <c:v>0.98722222222199996</c:v>
                </c:pt>
                <c:pt idx="1778">
                  <c:v>0.98777777777800002</c:v>
                </c:pt>
                <c:pt idx="1779">
                  <c:v>0.988333333333</c:v>
                </c:pt>
                <c:pt idx="1780">
                  <c:v>0.98888888888899995</c:v>
                </c:pt>
                <c:pt idx="1781">
                  <c:v>0.98944444444400004</c:v>
                </c:pt>
                <c:pt idx="1782">
                  <c:v>0.99</c:v>
                </c:pt>
                <c:pt idx="1783">
                  <c:v>0.99055555555599994</c:v>
                </c:pt>
                <c:pt idx="1784">
                  <c:v>0.99111111111100003</c:v>
                </c:pt>
                <c:pt idx="1785">
                  <c:v>0.99166666666699999</c:v>
                </c:pt>
                <c:pt idx="1786">
                  <c:v>0.99222222222199996</c:v>
                </c:pt>
                <c:pt idx="1787">
                  <c:v>0.99277777777800003</c:v>
                </c:pt>
                <c:pt idx="1788">
                  <c:v>0.993333333333</c:v>
                </c:pt>
                <c:pt idx="1789">
                  <c:v>0.99388888888899996</c:v>
                </c:pt>
                <c:pt idx="1790">
                  <c:v>0.99444444444400004</c:v>
                </c:pt>
                <c:pt idx="1791">
                  <c:v>0.995</c:v>
                </c:pt>
                <c:pt idx="1792">
                  <c:v>0.99555555555599995</c:v>
                </c:pt>
                <c:pt idx="1793">
                  <c:v>0.99611111111100004</c:v>
                </c:pt>
                <c:pt idx="1794">
                  <c:v>0.99666666666699999</c:v>
                </c:pt>
                <c:pt idx="1795">
                  <c:v>0.99722222222199997</c:v>
                </c:pt>
                <c:pt idx="1796">
                  <c:v>0.99777777777800003</c:v>
                </c:pt>
                <c:pt idx="1797">
                  <c:v>0.99833333333300001</c:v>
                </c:pt>
                <c:pt idx="1798">
                  <c:v>0.99888888888899996</c:v>
                </c:pt>
                <c:pt idx="1799">
                  <c:v>0.99944444444400005</c:v>
                </c:pt>
                <c:pt idx="1800">
                  <c:v>1</c:v>
                </c:pt>
                <c:pt idx="1801">
                  <c:v>1.0005555555600001</c:v>
                </c:pt>
                <c:pt idx="1802">
                  <c:v>1.00111111111</c:v>
                </c:pt>
                <c:pt idx="1803">
                  <c:v>1.00166666667</c:v>
                </c:pt>
                <c:pt idx="1804">
                  <c:v>1.0022222222199999</c:v>
                </c:pt>
                <c:pt idx="1805">
                  <c:v>1.00277777778</c:v>
                </c:pt>
                <c:pt idx="1806">
                  <c:v>1.0033333333300001</c:v>
                </c:pt>
                <c:pt idx="1807">
                  <c:v>1.0038888888899999</c:v>
                </c:pt>
                <c:pt idx="1808">
                  <c:v>1.00444444444</c:v>
                </c:pt>
                <c:pt idx="1809">
                  <c:v>1.0049999999999999</c:v>
                </c:pt>
                <c:pt idx="1810">
                  <c:v>1.00555555556</c:v>
                </c:pt>
                <c:pt idx="1811">
                  <c:v>1.0061111111100001</c:v>
                </c:pt>
                <c:pt idx="1812">
                  <c:v>1.0066666666699999</c:v>
                </c:pt>
                <c:pt idx="1813">
                  <c:v>1.00722222222</c:v>
                </c:pt>
                <c:pt idx="1814">
                  <c:v>1.0077777777800001</c:v>
                </c:pt>
                <c:pt idx="1815">
                  <c:v>1.00833333333</c:v>
                </c:pt>
                <c:pt idx="1816">
                  <c:v>1.0088888888900001</c:v>
                </c:pt>
                <c:pt idx="1817">
                  <c:v>1.0094444444399999</c:v>
                </c:pt>
                <c:pt idx="1818">
                  <c:v>1.01</c:v>
                </c:pt>
                <c:pt idx="1819">
                  <c:v>1.0105555555600001</c:v>
                </c:pt>
                <c:pt idx="1820">
                  <c:v>1.01111111111</c:v>
                </c:pt>
                <c:pt idx="1821">
                  <c:v>1.01166666667</c:v>
                </c:pt>
                <c:pt idx="1822">
                  <c:v>1.0122222222199999</c:v>
                </c:pt>
                <c:pt idx="1823">
                  <c:v>1.01277777778</c:v>
                </c:pt>
                <c:pt idx="1824">
                  <c:v>1.0133333333300001</c:v>
                </c:pt>
                <c:pt idx="1825">
                  <c:v>1.01388888889</c:v>
                </c:pt>
                <c:pt idx="1826">
                  <c:v>1.01444444444</c:v>
                </c:pt>
                <c:pt idx="1827">
                  <c:v>1.0149999999999999</c:v>
                </c:pt>
                <c:pt idx="1828">
                  <c:v>1.01555555556</c:v>
                </c:pt>
                <c:pt idx="1829">
                  <c:v>1.0161111111100001</c:v>
                </c:pt>
                <c:pt idx="1830">
                  <c:v>1.0166666666699999</c:v>
                </c:pt>
                <c:pt idx="1831">
                  <c:v>1.01722222222</c:v>
                </c:pt>
                <c:pt idx="1832">
                  <c:v>1.0177777777799999</c:v>
                </c:pt>
                <c:pt idx="1833">
                  <c:v>1.01833333333</c:v>
                </c:pt>
                <c:pt idx="1834">
                  <c:v>1.0188888888900001</c:v>
                </c:pt>
                <c:pt idx="1835">
                  <c:v>1.0194444444399999</c:v>
                </c:pt>
                <c:pt idx="1836">
                  <c:v>1.02</c:v>
                </c:pt>
                <c:pt idx="1837">
                  <c:v>1.0205555555600001</c:v>
                </c:pt>
                <c:pt idx="1838">
                  <c:v>1.02111111111</c:v>
                </c:pt>
                <c:pt idx="1839">
                  <c:v>1.0216666666700001</c:v>
                </c:pt>
                <c:pt idx="1840">
                  <c:v>1.0222222222199999</c:v>
                </c:pt>
                <c:pt idx="1841">
                  <c:v>1.02277777778</c:v>
                </c:pt>
                <c:pt idx="1842">
                  <c:v>1.0233333333300001</c:v>
                </c:pt>
                <c:pt idx="1843">
                  <c:v>1.02388888889</c:v>
                </c:pt>
                <c:pt idx="1844">
                  <c:v>1.02444444444</c:v>
                </c:pt>
                <c:pt idx="1845">
                  <c:v>1.0249999999999999</c:v>
                </c:pt>
                <c:pt idx="1846">
                  <c:v>1.02555555556</c:v>
                </c:pt>
                <c:pt idx="1847">
                  <c:v>1.0261111111100001</c:v>
                </c:pt>
                <c:pt idx="1848">
                  <c:v>1.0266666666699999</c:v>
                </c:pt>
                <c:pt idx="1849">
                  <c:v>1.02722222222</c:v>
                </c:pt>
                <c:pt idx="1850">
                  <c:v>1.0277777777799999</c:v>
                </c:pt>
                <c:pt idx="1851">
                  <c:v>1.02833333333</c:v>
                </c:pt>
                <c:pt idx="1852">
                  <c:v>1.0288888888900001</c:v>
                </c:pt>
                <c:pt idx="1853">
                  <c:v>1.0294444444399999</c:v>
                </c:pt>
                <c:pt idx="1854">
                  <c:v>1.03</c:v>
                </c:pt>
                <c:pt idx="1855">
                  <c:v>1.0305555555599999</c:v>
                </c:pt>
                <c:pt idx="1856">
                  <c:v>1.03111111111</c:v>
                </c:pt>
                <c:pt idx="1857">
                  <c:v>1.0316666666700001</c:v>
                </c:pt>
                <c:pt idx="1858">
                  <c:v>1.0322222222199999</c:v>
                </c:pt>
                <c:pt idx="1859">
                  <c:v>1.03277777778</c:v>
                </c:pt>
                <c:pt idx="1860">
                  <c:v>1.0333333333300001</c:v>
                </c:pt>
                <c:pt idx="1861">
                  <c:v>1.03388888889</c:v>
                </c:pt>
                <c:pt idx="1862">
                  <c:v>1.0344444444400001</c:v>
                </c:pt>
                <c:pt idx="1863">
                  <c:v>1.0349999999999999</c:v>
                </c:pt>
                <c:pt idx="1864">
                  <c:v>1.03555555556</c:v>
                </c:pt>
                <c:pt idx="1865">
                  <c:v>1.0361111111100001</c:v>
                </c:pt>
                <c:pt idx="1866">
                  <c:v>1.03666666667</c:v>
                </c:pt>
                <c:pt idx="1867">
                  <c:v>1.03722222222</c:v>
                </c:pt>
                <c:pt idx="1868">
                  <c:v>1.0377777777799999</c:v>
                </c:pt>
                <c:pt idx="1869">
                  <c:v>1.03833333333</c:v>
                </c:pt>
                <c:pt idx="1870">
                  <c:v>1.0388888888900001</c:v>
                </c:pt>
                <c:pt idx="1871">
                  <c:v>1.0394444444399999</c:v>
                </c:pt>
                <c:pt idx="1872">
                  <c:v>1.04</c:v>
                </c:pt>
                <c:pt idx="1873">
                  <c:v>1.0405555555599999</c:v>
                </c:pt>
                <c:pt idx="1874">
                  <c:v>1.04111111111</c:v>
                </c:pt>
                <c:pt idx="1875">
                  <c:v>1.0416666666700001</c:v>
                </c:pt>
                <c:pt idx="1876">
                  <c:v>1.0422222222199999</c:v>
                </c:pt>
                <c:pt idx="1877">
                  <c:v>1.04277777778</c:v>
                </c:pt>
                <c:pt idx="1878">
                  <c:v>1.0433333333299999</c:v>
                </c:pt>
                <c:pt idx="1879">
                  <c:v>1.04388888889</c:v>
                </c:pt>
                <c:pt idx="1880">
                  <c:v>1.0444444444400001</c:v>
                </c:pt>
                <c:pt idx="1881">
                  <c:v>1.0449999999999999</c:v>
                </c:pt>
                <c:pt idx="1882">
                  <c:v>1.04555555556</c:v>
                </c:pt>
                <c:pt idx="1883">
                  <c:v>1.0461111111100001</c:v>
                </c:pt>
                <c:pt idx="1884">
                  <c:v>1.04666666667</c:v>
                </c:pt>
                <c:pt idx="1885">
                  <c:v>1.0472222222200001</c:v>
                </c:pt>
                <c:pt idx="1886">
                  <c:v>1.0477777777799999</c:v>
                </c:pt>
                <c:pt idx="1887">
                  <c:v>1.04833333333</c:v>
                </c:pt>
                <c:pt idx="1888">
                  <c:v>1.0488888888900001</c:v>
                </c:pt>
                <c:pt idx="1889">
                  <c:v>1.04944444444</c:v>
                </c:pt>
                <c:pt idx="1890">
                  <c:v>1.05</c:v>
                </c:pt>
                <c:pt idx="1891">
                  <c:v>1.0505555555599999</c:v>
                </c:pt>
                <c:pt idx="1892">
                  <c:v>1.05111111111</c:v>
                </c:pt>
                <c:pt idx="1893">
                  <c:v>1.0516666666700001</c:v>
                </c:pt>
                <c:pt idx="1894">
                  <c:v>1.0522222222199999</c:v>
                </c:pt>
                <c:pt idx="1895">
                  <c:v>1.05277777778</c:v>
                </c:pt>
                <c:pt idx="1896">
                  <c:v>1.0533333333299999</c:v>
                </c:pt>
                <c:pt idx="1897">
                  <c:v>1.05388888889</c:v>
                </c:pt>
                <c:pt idx="1898">
                  <c:v>1.0544444444400001</c:v>
                </c:pt>
                <c:pt idx="1899">
                  <c:v>1.0549999999999999</c:v>
                </c:pt>
                <c:pt idx="1900">
                  <c:v>1.05555555556</c:v>
                </c:pt>
                <c:pt idx="1901">
                  <c:v>1.0561111111099999</c:v>
                </c:pt>
                <c:pt idx="1902">
                  <c:v>1.05666666667</c:v>
                </c:pt>
                <c:pt idx="1903">
                  <c:v>1.0572222222200001</c:v>
                </c:pt>
                <c:pt idx="1904">
                  <c:v>1.0577777777799999</c:v>
                </c:pt>
                <c:pt idx="1905">
                  <c:v>1.05833333333</c:v>
                </c:pt>
                <c:pt idx="1906">
                  <c:v>1.0588888888900001</c:v>
                </c:pt>
                <c:pt idx="1907">
                  <c:v>1.05944444444</c:v>
                </c:pt>
                <c:pt idx="1908">
                  <c:v>1.06</c:v>
                </c:pt>
                <c:pt idx="1909">
                  <c:v>1.0605555555599999</c:v>
                </c:pt>
                <c:pt idx="1910">
                  <c:v>1.06111111111</c:v>
                </c:pt>
                <c:pt idx="1911">
                  <c:v>1.0616666666700001</c:v>
                </c:pt>
                <c:pt idx="1912">
                  <c:v>1.06222222222</c:v>
                </c:pt>
                <c:pt idx="1913">
                  <c:v>1.06277777778</c:v>
                </c:pt>
                <c:pt idx="1914">
                  <c:v>1.0633333333299999</c:v>
                </c:pt>
                <c:pt idx="1915">
                  <c:v>1.06388888889</c:v>
                </c:pt>
                <c:pt idx="1916">
                  <c:v>1.0644444444400001</c:v>
                </c:pt>
                <c:pt idx="1917">
                  <c:v>1.0649999999999999</c:v>
                </c:pt>
                <c:pt idx="1918">
                  <c:v>1.06555555556</c:v>
                </c:pt>
                <c:pt idx="1919">
                  <c:v>1.0661111111099999</c:v>
                </c:pt>
                <c:pt idx="1920">
                  <c:v>1.06666666667</c:v>
                </c:pt>
                <c:pt idx="1921">
                  <c:v>1.0672222222200001</c:v>
                </c:pt>
                <c:pt idx="1922">
                  <c:v>1.0677777777799999</c:v>
                </c:pt>
                <c:pt idx="1923">
                  <c:v>1.06833333333</c:v>
                </c:pt>
                <c:pt idx="1924">
                  <c:v>1.0688888888900001</c:v>
                </c:pt>
                <c:pt idx="1925">
                  <c:v>1.06944444444</c:v>
                </c:pt>
                <c:pt idx="1926">
                  <c:v>1.07</c:v>
                </c:pt>
                <c:pt idx="1927">
                  <c:v>1.0705555555599999</c:v>
                </c:pt>
                <c:pt idx="1928">
                  <c:v>1.07111111111</c:v>
                </c:pt>
                <c:pt idx="1929">
                  <c:v>1.0716666666700001</c:v>
                </c:pt>
                <c:pt idx="1930">
                  <c:v>1.07222222222</c:v>
                </c:pt>
                <c:pt idx="1931">
                  <c:v>1.0727777777800001</c:v>
                </c:pt>
                <c:pt idx="1932">
                  <c:v>1.0733333333299999</c:v>
                </c:pt>
                <c:pt idx="1933">
                  <c:v>1.07388888889</c:v>
                </c:pt>
                <c:pt idx="1934">
                  <c:v>1.0744444444400001</c:v>
                </c:pt>
                <c:pt idx="1935">
                  <c:v>1.075</c:v>
                </c:pt>
                <c:pt idx="1936">
                  <c:v>1.07555555556</c:v>
                </c:pt>
                <c:pt idx="1937">
                  <c:v>1.0761111111099999</c:v>
                </c:pt>
                <c:pt idx="1938">
                  <c:v>1.07666666667</c:v>
                </c:pt>
                <c:pt idx="1939">
                  <c:v>1.0772222222200001</c:v>
                </c:pt>
                <c:pt idx="1940">
                  <c:v>1.0777777777799999</c:v>
                </c:pt>
                <c:pt idx="1941">
                  <c:v>1.07833333333</c:v>
                </c:pt>
                <c:pt idx="1942">
                  <c:v>1.0788888888899999</c:v>
                </c:pt>
                <c:pt idx="1943">
                  <c:v>1.07944444444</c:v>
                </c:pt>
                <c:pt idx="1944">
                  <c:v>1.08</c:v>
                </c:pt>
                <c:pt idx="1945">
                  <c:v>1.0805555555599999</c:v>
                </c:pt>
                <c:pt idx="1946">
                  <c:v>1.08111111111</c:v>
                </c:pt>
                <c:pt idx="1947">
                  <c:v>1.0816666666700001</c:v>
                </c:pt>
                <c:pt idx="1948">
                  <c:v>1.08222222222</c:v>
                </c:pt>
                <c:pt idx="1949">
                  <c:v>1.0827777777800001</c:v>
                </c:pt>
                <c:pt idx="1950">
                  <c:v>1.0833333333299999</c:v>
                </c:pt>
                <c:pt idx="1951">
                  <c:v>1.08388888889</c:v>
                </c:pt>
                <c:pt idx="1952">
                  <c:v>1.0844444444400001</c:v>
                </c:pt>
                <c:pt idx="1953">
                  <c:v>1.085</c:v>
                </c:pt>
                <c:pt idx="1954">
                  <c:v>1.0855555555600001</c:v>
                </c:pt>
                <c:pt idx="1955">
                  <c:v>1.0861111111099999</c:v>
                </c:pt>
                <c:pt idx="1956">
                  <c:v>1.08666666667</c:v>
                </c:pt>
                <c:pt idx="1957">
                  <c:v>1.0872222222200001</c:v>
                </c:pt>
                <c:pt idx="1958">
                  <c:v>1.08777777778</c:v>
                </c:pt>
                <c:pt idx="1959">
                  <c:v>1.08833333333</c:v>
                </c:pt>
                <c:pt idx="1960">
                  <c:v>1.0888888888899999</c:v>
                </c:pt>
                <c:pt idx="1961">
                  <c:v>1.08944444444</c:v>
                </c:pt>
                <c:pt idx="1962">
                  <c:v>1.0900000000000001</c:v>
                </c:pt>
                <c:pt idx="1963">
                  <c:v>1.0905555555599999</c:v>
                </c:pt>
                <c:pt idx="1964">
                  <c:v>1.09111111111</c:v>
                </c:pt>
                <c:pt idx="1965">
                  <c:v>1.0916666666699999</c:v>
                </c:pt>
                <c:pt idx="1966">
                  <c:v>1.09222222222</c:v>
                </c:pt>
                <c:pt idx="1967">
                  <c:v>1.0927777777800001</c:v>
                </c:pt>
                <c:pt idx="1968">
                  <c:v>1.0933333333299999</c:v>
                </c:pt>
                <c:pt idx="1969">
                  <c:v>1.09388888889</c:v>
                </c:pt>
                <c:pt idx="1970">
                  <c:v>1.0944444444400001</c:v>
                </c:pt>
                <c:pt idx="1971">
                  <c:v>1.095</c:v>
                </c:pt>
                <c:pt idx="1972">
                  <c:v>1.0955555555600001</c:v>
                </c:pt>
                <c:pt idx="1973">
                  <c:v>1.0961111111099999</c:v>
                </c:pt>
                <c:pt idx="1974">
                  <c:v>1.09666666667</c:v>
                </c:pt>
                <c:pt idx="1975">
                  <c:v>1.0972222222200001</c:v>
                </c:pt>
                <c:pt idx="1976">
                  <c:v>1.09777777778</c:v>
                </c:pt>
                <c:pt idx="1977">
                  <c:v>1.0983333333300001</c:v>
                </c:pt>
                <c:pt idx="1978">
                  <c:v>1.0988888888899999</c:v>
                </c:pt>
                <c:pt idx="1979">
                  <c:v>1.09944444444</c:v>
                </c:pt>
                <c:pt idx="1980">
                  <c:v>1.1000000000000001</c:v>
                </c:pt>
                <c:pt idx="1981">
                  <c:v>1.10055555556</c:v>
                </c:pt>
                <c:pt idx="1982">
                  <c:v>1.10111111111</c:v>
                </c:pt>
                <c:pt idx="1983">
                  <c:v>1.1016666666699999</c:v>
                </c:pt>
                <c:pt idx="1984">
                  <c:v>1.10222222222</c:v>
                </c:pt>
                <c:pt idx="1985">
                  <c:v>1.1027777777800001</c:v>
                </c:pt>
                <c:pt idx="1986">
                  <c:v>1.1033333333299999</c:v>
                </c:pt>
                <c:pt idx="1987">
                  <c:v>1.10388888889</c:v>
                </c:pt>
                <c:pt idx="1988">
                  <c:v>1.1044444444399999</c:v>
                </c:pt>
                <c:pt idx="1989">
                  <c:v>1.105</c:v>
                </c:pt>
                <c:pt idx="1990">
                  <c:v>1.1055555555600001</c:v>
                </c:pt>
                <c:pt idx="1991">
                  <c:v>1.1061111111099999</c:v>
                </c:pt>
                <c:pt idx="1992">
                  <c:v>1.10666666667</c:v>
                </c:pt>
                <c:pt idx="1993">
                  <c:v>1.1072222222200001</c:v>
                </c:pt>
                <c:pt idx="1994">
                  <c:v>1.10777777778</c:v>
                </c:pt>
                <c:pt idx="1995">
                  <c:v>1.1083333333300001</c:v>
                </c:pt>
                <c:pt idx="1996">
                  <c:v>1.1088888888899999</c:v>
                </c:pt>
                <c:pt idx="1997">
                  <c:v>1.10944444444</c:v>
                </c:pt>
                <c:pt idx="1998">
                  <c:v>1.1100000000000001</c:v>
                </c:pt>
                <c:pt idx="1999">
                  <c:v>1.11055555556</c:v>
                </c:pt>
                <c:pt idx="2000">
                  <c:v>1.11111111111</c:v>
                </c:pt>
                <c:pt idx="2001">
                  <c:v>1.1116666666699999</c:v>
                </c:pt>
                <c:pt idx="2002">
                  <c:v>1.11222222222</c:v>
                </c:pt>
                <c:pt idx="2003">
                  <c:v>1.1127777777800001</c:v>
                </c:pt>
                <c:pt idx="2004">
                  <c:v>1.11333333333</c:v>
                </c:pt>
                <c:pt idx="2005">
                  <c:v>1.11388888889</c:v>
                </c:pt>
                <c:pt idx="2006">
                  <c:v>1.1144444444399999</c:v>
                </c:pt>
                <c:pt idx="2007">
                  <c:v>1.115</c:v>
                </c:pt>
                <c:pt idx="2008">
                  <c:v>1.1155555555600001</c:v>
                </c:pt>
                <c:pt idx="2009">
                  <c:v>1.1161111111099999</c:v>
                </c:pt>
                <c:pt idx="2010">
                  <c:v>1.11666666667</c:v>
                </c:pt>
                <c:pt idx="2011">
                  <c:v>1.1172222222199999</c:v>
                </c:pt>
                <c:pt idx="2012">
                  <c:v>1.11777777778</c:v>
                </c:pt>
                <c:pt idx="2013">
                  <c:v>1.1183333333300001</c:v>
                </c:pt>
                <c:pt idx="2014">
                  <c:v>1.1188888888899999</c:v>
                </c:pt>
                <c:pt idx="2015">
                  <c:v>1.11944444444</c:v>
                </c:pt>
                <c:pt idx="2016">
                  <c:v>1.1200000000000001</c:v>
                </c:pt>
                <c:pt idx="2017">
                  <c:v>1.12055555556</c:v>
                </c:pt>
                <c:pt idx="2018">
                  <c:v>1.1211111111100001</c:v>
                </c:pt>
                <c:pt idx="2019">
                  <c:v>1.1216666666699999</c:v>
                </c:pt>
                <c:pt idx="2020">
                  <c:v>1.12222222222</c:v>
                </c:pt>
                <c:pt idx="2021">
                  <c:v>1.1227777777800001</c:v>
                </c:pt>
                <c:pt idx="2022">
                  <c:v>1.12333333333</c:v>
                </c:pt>
                <c:pt idx="2023">
                  <c:v>1.12388888889</c:v>
                </c:pt>
                <c:pt idx="2024">
                  <c:v>1.1244444444399999</c:v>
                </c:pt>
                <c:pt idx="2025">
                  <c:v>1.125</c:v>
                </c:pt>
                <c:pt idx="2026">
                  <c:v>1.1255555555600001</c:v>
                </c:pt>
                <c:pt idx="2027">
                  <c:v>1.12611111111</c:v>
                </c:pt>
                <c:pt idx="2028">
                  <c:v>1.12666666667</c:v>
                </c:pt>
                <c:pt idx="2029">
                  <c:v>1.1272222222199999</c:v>
                </c:pt>
                <c:pt idx="2030">
                  <c:v>1.12777777778</c:v>
                </c:pt>
                <c:pt idx="2031">
                  <c:v>1.1283333333300001</c:v>
                </c:pt>
                <c:pt idx="2032">
                  <c:v>1.1288888888899999</c:v>
                </c:pt>
                <c:pt idx="2033">
                  <c:v>1.12944444444</c:v>
                </c:pt>
                <c:pt idx="2034">
                  <c:v>1.1299999999999999</c:v>
                </c:pt>
                <c:pt idx="2035">
                  <c:v>1.13055555556</c:v>
                </c:pt>
                <c:pt idx="2036">
                  <c:v>1.1311111111100001</c:v>
                </c:pt>
                <c:pt idx="2037">
                  <c:v>1.1316666666699999</c:v>
                </c:pt>
                <c:pt idx="2038">
                  <c:v>1.13222222222</c:v>
                </c:pt>
                <c:pt idx="2039">
                  <c:v>1.1327777777800001</c:v>
                </c:pt>
                <c:pt idx="2040">
                  <c:v>1.13333333333</c:v>
                </c:pt>
                <c:pt idx="2041">
                  <c:v>1.1338888888900001</c:v>
                </c:pt>
                <c:pt idx="2042">
                  <c:v>1.1344444444399999</c:v>
                </c:pt>
                <c:pt idx="2043">
                  <c:v>1.135</c:v>
                </c:pt>
                <c:pt idx="2044">
                  <c:v>1.1355555555600001</c:v>
                </c:pt>
                <c:pt idx="2045">
                  <c:v>1.13611111111</c:v>
                </c:pt>
                <c:pt idx="2046">
                  <c:v>1.13666666667</c:v>
                </c:pt>
                <c:pt idx="2047">
                  <c:v>1.1372222222199999</c:v>
                </c:pt>
                <c:pt idx="2048">
                  <c:v>1.13777777778</c:v>
                </c:pt>
                <c:pt idx="2049">
                  <c:v>1.1383333333300001</c:v>
                </c:pt>
                <c:pt idx="2050">
                  <c:v>1.13888888889</c:v>
                </c:pt>
                <c:pt idx="2051">
                  <c:v>1.13944444444</c:v>
                </c:pt>
                <c:pt idx="2052">
                  <c:v>1.1399999999999999</c:v>
                </c:pt>
                <c:pt idx="2053">
                  <c:v>1.14055555556</c:v>
                </c:pt>
                <c:pt idx="2054">
                  <c:v>1.1411111111100001</c:v>
                </c:pt>
                <c:pt idx="2055">
                  <c:v>1.1416666666699999</c:v>
                </c:pt>
                <c:pt idx="2056">
                  <c:v>1.14222222222</c:v>
                </c:pt>
                <c:pt idx="2057">
                  <c:v>1.1427777777799999</c:v>
                </c:pt>
                <c:pt idx="2058">
                  <c:v>1.14333333333</c:v>
                </c:pt>
                <c:pt idx="2059">
                  <c:v>1.1438888888900001</c:v>
                </c:pt>
                <c:pt idx="2060">
                  <c:v>1.1444444444399999</c:v>
                </c:pt>
                <c:pt idx="2061">
                  <c:v>1.145</c:v>
                </c:pt>
                <c:pt idx="2062">
                  <c:v>1.1455555555600001</c:v>
                </c:pt>
                <c:pt idx="2063">
                  <c:v>1.14611111111</c:v>
                </c:pt>
                <c:pt idx="2064">
                  <c:v>1.1466666666700001</c:v>
                </c:pt>
                <c:pt idx="2065">
                  <c:v>1.1472222222199999</c:v>
                </c:pt>
                <c:pt idx="2066">
                  <c:v>1.14777777778</c:v>
                </c:pt>
                <c:pt idx="2067">
                  <c:v>1.1483333333300001</c:v>
                </c:pt>
                <c:pt idx="2068">
                  <c:v>1.14888888889</c:v>
                </c:pt>
                <c:pt idx="2069">
                  <c:v>1.14944444444</c:v>
                </c:pt>
                <c:pt idx="2070">
                  <c:v>1.1499999999999999</c:v>
                </c:pt>
                <c:pt idx="2071">
                  <c:v>1.15055555556</c:v>
                </c:pt>
                <c:pt idx="2072">
                  <c:v>1.1511111111100001</c:v>
                </c:pt>
                <c:pt idx="2073">
                  <c:v>1.1516666666699999</c:v>
                </c:pt>
                <c:pt idx="2074">
                  <c:v>1.15222222222</c:v>
                </c:pt>
                <c:pt idx="2075">
                  <c:v>1.1527777777799999</c:v>
                </c:pt>
                <c:pt idx="2076">
                  <c:v>1.15333333333</c:v>
                </c:pt>
                <c:pt idx="2077">
                  <c:v>1.1538888888900001</c:v>
                </c:pt>
                <c:pt idx="2078">
                  <c:v>1.1544444444399999</c:v>
                </c:pt>
                <c:pt idx="2079">
                  <c:v>1.155</c:v>
                </c:pt>
                <c:pt idx="2080">
                  <c:v>1.1555555555599999</c:v>
                </c:pt>
                <c:pt idx="2081">
                  <c:v>1.15611111111</c:v>
                </c:pt>
                <c:pt idx="2082">
                  <c:v>1.1566666666700001</c:v>
                </c:pt>
                <c:pt idx="2083">
                  <c:v>1.1572222222199999</c:v>
                </c:pt>
                <c:pt idx="2084">
                  <c:v>1.15777777778</c:v>
                </c:pt>
                <c:pt idx="2085">
                  <c:v>1.1583333333300001</c:v>
                </c:pt>
                <c:pt idx="2086">
                  <c:v>1.15888888889</c:v>
                </c:pt>
                <c:pt idx="2087">
                  <c:v>1.1594444444400001</c:v>
                </c:pt>
                <c:pt idx="2088">
                  <c:v>1.1599999999999999</c:v>
                </c:pt>
                <c:pt idx="2089">
                  <c:v>1.16055555556</c:v>
                </c:pt>
                <c:pt idx="2090">
                  <c:v>1.1611111111100001</c:v>
                </c:pt>
                <c:pt idx="2091">
                  <c:v>1.16166666667</c:v>
                </c:pt>
                <c:pt idx="2092">
                  <c:v>1.16222222222</c:v>
                </c:pt>
                <c:pt idx="2093">
                  <c:v>1.1627777777799999</c:v>
                </c:pt>
                <c:pt idx="2094">
                  <c:v>1.16333333333</c:v>
                </c:pt>
                <c:pt idx="2095">
                  <c:v>1.1638888888900001</c:v>
                </c:pt>
                <c:pt idx="2096">
                  <c:v>1.1644444444399999</c:v>
                </c:pt>
                <c:pt idx="2097">
                  <c:v>1.165</c:v>
                </c:pt>
                <c:pt idx="2098">
                  <c:v>1.1655555555599999</c:v>
                </c:pt>
                <c:pt idx="2099">
                  <c:v>1.16611111111</c:v>
                </c:pt>
                <c:pt idx="2100">
                  <c:v>1.1666666666700001</c:v>
                </c:pt>
                <c:pt idx="2101">
                  <c:v>1.1672222222199999</c:v>
                </c:pt>
                <c:pt idx="2102">
                  <c:v>1.16777777778</c:v>
                </c:pt>
                <c:pt idx="2103">
                  <c:v>1.1683333333299999</c:v>
                </c:pt>
                <c:pt idx="2104">
                  <c:v>1.16888888889</c:v>
                </c:pt>
                <c:pt idx="2105">
                  <c:v>1.1694444444400001</c:v>
                </c:pt>
                <c:pt idx="2106">
                  <c:v>1.17</c:v>
                </c:pt>
                <c:pt idx="2107">
                  <c:v>1.17055555556</c:v>
                </c:pt>
                <c:pt idx="2108">
                  <c:v>1.1711111111100001</c:v>
                </c:pt>
                <c:pt idx="2109">
                  <c:v>1.17166666667</c:v>
                </c:pt>
                <c:pt idx="2110">
                  <c:v>1.1722222222200001</c:v>
                </c:pt>
                <c:pt idx="2111">
                  <c:v>1.1727777777799999</c:v>
                </c:pt>
                <c:pt idx="2112">
                  <c:v>1.17333333333</c:v>
                </c:pt>
                <c:pt idx="2113">
                  <c:v>1.1738888888900001</c:v>
                </c:pt>
                <c:pt idx="2114">
                  <c:v>1.17444444444</c:v>
                </c:pt>
                <c:pt idx="2115">
                  <c:v>1.175</c:v>
                </c:pt>
                <c:pt idx="2116">
                  <c:v>1.1755555555599999</c:v>
                </c:pt>
                <c:pt idx="2117">
                  <c:v>1.17611111111</c:v>
                </c:pt>
                <c:pt idx="2118">
                  <c:v>1.1766666666700001</c:v>
                </c:pt>
                <c:pt idx="2119">
                  <c:v>1.1772222222199999</c:v>
                </c:pt>
                <c:pt idx="2120">
                  <c:v>1.17777777778</c:v>
                </c:pt>
                <c:pt idx="2121">
                  <c:v>1.1783333333299999</c:v>
                </c:pt>
                <c:pt idx="2122">
                  <c:v>1.17888888889</c:v>
                </c:pt>
                <c:pt idx="2123">
                  <c:v>1.1794444444400001</c:v>
                </c:pt>
                <c:pt idx="2124">
                  <c:v>1.18</c:v>
                </c:pt>
                <c:pt idx="2125">
                  <c:v>1.18055555556</c:v>
                </c:pt>
                <c:pt idx="2126">
                  <c:v>1.1811111111099999</c:v>
                </c:pt>
                <c:pt idx="2127">
                  <c:v>1.18166666667</c:v>
                </c:pt>
                <c:pt idx="2128">
                  <c:v>1.1822222222200001</c:v>
                </c:pt>
                <c:pt idx="2129">
                  <c:v>1.1827777777799999</c:v>
                </c:pt>
                <c:pt idx="2130">
                  <c:v>1.18333333333</c:v>
                </c:pt>
                <c:pt idx="2131">
                  <c:v>1.1838888888900001</c:v>
                </c:pt>
                <c:pt idx="2132">
                  <c:v>1.18444444444</c:v>
                </c:pt>
                <c:pt idx="2133">
                  <c:v>1.1850000000000001</c:v>
                </c:pt>
                <c:pt idx="2134">
                  <c:v>1.1855555555599999</c:v>
                </c:pt>
                <c:pt idx="2135">
                  <c:v>1.18611111111</c:v>
                </c:pt>
                <c:pt idx="2136">
                  <c:v>1.1866666666700001</c:v>
                </c:pt>
                <c:pt idx="2137">
                  <c:v>1.18722222222</c:v>
                </c:pt>
                <c:pt idx="2138">
                  <c:v>1.18777777778</c:v>
                </c:pt>
                <c:pt idx="2139">
                  <c:v>1.1883333333299999</c:v>
                </c:pt>
                <c:pt idx="2140">
                  <c:v>1.18888888889</c:v>
                </c:pt>
                <c:pt idx="2141">
                  <c:v>1.1894444444400001</c:v>
                </c:pt>
                <c:pt idx="2142">
                  <c:v>1.19</c:v>
                </c:pt>
                <c:pt idx="2143">
                  <c:v>1.19055555556</c:v>
                </c:pt>
                <c:pt idx="2144">
                  <c:v>1.1911111111099999</c:v>
                </c:pt>
                <c:pt idx="2145">
                  <c:v>1.19166666667</c:v>
                </c:pt>
                <c:pt idx="2146">
                  <c:v>1.1922222222200001</c:v>
                </c:pt>
                <c:pt idx="2147">
                  <c:v>1.1927777777799999</c:v>
                </c:pt>
                <c:pt idx="2148">
                  <c:v>1.19333333333</c:v>
                </c:pt>
                <c:pt idx="2149">
                  <c:v>1.1938888888900001</c:v>
                </c:pt>
                <c:pt idx="2150">
                  <c:v>1.19444444444</c:v>
                </c:pt>
                <c:pt idx="2151">
                  <c:v>1.1950000000000001</c:v>
                </c:pt>
                <c:pt idx="2152">
                  <c:v>1.1955555555599999</c:v>
                </c:pt>
                <c:pt idx="2153">
                  <c:v>1.19611111111</c:v>
                </c:pt>
                <c:pt idx="2154">
                  <c:v>1.1966666666700001</c:v>
                </c:pt>
                <c:pt idx="2155">
                  <c:v>1.19722222222</c:v>
                </c:pt>
                <c:pt idx="2156">
                  <c:v>1.1977777777800001</c:v>
                </c:pt>
                <c:pt idx="2157">
                  <c:v>1.1983333333299999</c:v>
                </c:pt>
                <c:pt idx="2158">
                  <c:v>1.19888888889</c:v>
                </c:pt>
                <c:pt idx="2159">
                  <c:v>1.1994444444400001</c:v>
                </c:pt>
                <c:pt idx="2160">
                  <c:v>1.2</c:v>
                </c:pt>
                <c:pt idx="2161">
                  <c:v>1.20055555556</c:v>
                </c:pt>
                <c:pt idx="2162">
                  <c:v>1.2011111111099999</c:v>
                </c:pt>
                <c:pt idx="2163">
                  <c:v>1.20166666667</c:v>
                </c:pt>
                <c:pt idx="2164">
                  <c:v>1.2022222222200001</c:v>
                </c:pt>
                <c:pt idx="2165">
                  <c:v>1.2027777777799999</c:v>
                </c:pt>
                <c:pt idx="2166">
                  <c:v>1.20333333333</c:v>
                </c:pt>
                <c:pt idx="2167">
                  <c:v>1.2038888888899999</c:v>
                </c:pt>
                <c:pt idx="2168">
                  <c:v>1.20444444444</c:v>
                </c:pt>
                <c:pt idx="2169">
                  <c:v>1.2050000000000001</c:v>
                </c:pt>
                <c:pt idx="2170">
                  <c:v>1.2055555555599999</c:v>
                </c:pt>
                <c:pt idx="2171">
                  <c:v>1.20611111111</c:v>
                </c:pt>
                <c:pt idx="2172">
                  <c:v>1.2066666666700001</c:v>
                </c:pt>
                <c:pt idx="2173">
                  <c:v>1.20722222222</c:v>
                </c:pt>
                <c:pt idx="2174">
                  <c:v>1.2077777777800001</c:v>
                </c:pt>
                <c:pt idx="2175">
                  <c:v>1.2083333333299999</c:v>
                </c:pt>
                <c:pt idx="2176">
                  <c:v>1.20888888889</c:v>
                </c:pt>
                <c:pt idx="2177">
                  <c:v>1.2094444444400001</c:v>
                </c:pt>
                <c:pt idx="2178">
                  <c:v>1.21</c:v>
                </c:pt>
                <c:pt idx="2179">
                  <c:v>1.2105555555600001</c:v>
                </c:pt>
                <c:pt idx="2180">
                  <c:v>1.2111111111099999</c:v>
                </c:pt>
                <c:pt idx="2181">
                  <c:v>1.21166666667</c:v>
                </c:pt>
                <c:pt idx="2182">
                  <c:v>1.2122222222200001</c:v>
                </c:pt>
                <c:pt idx="2183">
                  <c:v>1.21277777778</c:v>
                </c:pt>
                <c:pt idx="2184">
                  <c:v>1.21333333333</c:v>
                </c:pt>
                <c:pt idx="2185">
                  <c:v>1.2138888888899999</c:v>
                </c:pt>
                <c:pt idx="2186">
                  <c:v>1.21444444444</c:v>
                </c:pt>
                <c:pt idx="2187">
                  <c:v>1.2150000000000001</c:v>
                </c:pt>
                <c:pt idx="2188">
                  <c:v>1.2155555555599999</c:v>
                </c:pt>
                <c:pt idx="2189">
                  <c:v>1.21611111111</c:v>
                </c:pt>
                <c:pt idx="2190">
                  <c:v>1.2166666666699999</c:v>
                </c:pt>
                <c:pt idx="2191">
                  <c:v>1.21722222222</c:v>
                </c:pt>
                <c:pt idx="2192">
                  <c:v>1.2177777777800001</c:v>
                </c:pt>
                <c:pt idx="2193">
                  <c:v>1.2183333333299999</c:v>
                </c:pt>
                <c:pt idx="2194">
                  <c:v>1.21888888889</c:v>
                </c:pt>
                <c:pt idx="2195">
                  <c:v>1.2194444444400001</c:v>
                </c:pt>
                <c:pt idx="2196">
                  <c:v>1.22</c:v>
                </c:pt>
                <c:pt idx="2197">
                  <c:v>1.2205555555600001</c:v>
                </c:pt>
                <c:pt idx="2198">
                  <c:v>1.2211111111099999</c:v>
                </c:pt>
                <c:pt idx="2199">
                  <c:v>1.22166666667</c:v>
                </c:pt>
                <c:pt idx="2200">
                  <c:v>1.2222222222200001</c:v>
                </c:pt>
                <c:pt idx="2201">
                  <c:v>1.22277777778</c:v>
                </c:pt>
                <c:pt idx="2202">
                  <c:v>1.2233333333300001</c:v>
                </c:pt>
                <c:pt idx="2203">
                  <c:v>1.2238888888899999</c:v>
                </c:pt>
                <c:pt idx="2204">
                  <c:v>1.22444444444</c:v>
                </c:pt>
                <c:pt idx="2205">
                  <c:v>1.2250000000000001</c:v>
                </c:pt>
                <c:pt idx="2206">
                  <c:v>1.22555555556</c:v>
                </c:pt>
                <c:pt idx="2207">
                  <c:v>1.22611111111</c:v>
                </c:pt>
                <c:pt idx="2208">
                  <c:v>1.2266666666699999</c:v>
                </c:pt>
                <c:pt idx="2209">
                  <c:v>1.22722222222</c:v>
                </c:pt>
                <c:pt idx="2210">
                  <c:v>1.2277777777800001</c:v>
                </c:pt>
                <c:pt idx="2211">
                  <c:v>1.2283333333299999</c:v>
                </c:pt>
                <c:pt idx="2212">
                  <c:v>1.22888888889</c:v>
                </c:pt>
                <c:pt idx="2213">
                  <c:v>1.2294444444399999</c:v>
                </c:pt>
                <c:pt idx="2214">
                  <c:v>1.23</c:v>
                </c:pt>
                <c:pt idx="2215">
                  <c:v>1.2305555555600001</c:v>
                </c:pt>
                <c:pt idx="2216">
                  <c:v>1.2311111111099999</c:v>
                </c:pt>
                <c:pt idx="2217">
                  <c:v>1.23166666667</c:v>
                </c:pt>
                <c:pt idx="2218">
                  <c:v>1.2322222222200001</c:v>
                </c:pt>
                <c:pt idx="2219">
                  <c:v>1.23277777778</c:v>
                </c:pt>
                <c:pt idx="2220">
                  <c:v>1.2333333333300001</c:v>
                </c:pt>
                <c:pt idx="2221">
                  <c:v>1.2338888888899999</c:v>
                </c:pt>
                <c:pt idx="2222">
                  <c:v>1.23444444444</c:v>
                </c:pt>
                <c:pt idx="2223">
                  <c:v>1.2350000000000001</c:v>
                </c:pt>
                <c:pt idx="2224">
                  <c:v>1.23555555556</c:v>
                </c:pt>
                <c:pt idx="2225">
                  <c:v>1.23611111111</c:v>
                </c:pt>
                <c:pt idx="2226">
                  <c:v>1.2366666666699999</c:v>
                </c:pt>
                <c:pt idx="2227">
                  <c:v>1.23722222222</c:v>
                </c:pt>
                <c:pt idx="2228">
                  <c:v>1.2377777777800001</c:v>
                </c:pt>
                <c:pt idx="2229">
                  <c:v>1.23833333333</c:v>
                </c:pt>
                <c:pt idx="2230">
                  <c:v>1.23888888889</c:v>
                </c:pt>
                <c:pt idx="2231">
                  <c:v>1.2394444444399999</c:v>
                </c:pt>
                <c:pt idx="2232">
                  <c:v>1.24</c:v>
                </c:pt>
                <c:pt idx="2233">
                  <c:v>1.2405555555600001</c:v>
                </c:pt>
                <c:pt idx="2234">
                  <c:v>1.2411111111099999</c:v>
                </c:pt>
                <c:pt idx="2235">
                  <c:v>1.24166666667</c:v>
                </c:pt>
                <c:pt idx="2236">
                  <c:v>1.2422222222199999</c:v>
                </c:pt>
                <c:pt idx="2237">
                  <c:v>1.24277777778</c:v>
                </c:pt>
                <c:pt idx="2238">
                  <c:v>1.2433333333300001</c:v>
                </c:pt>
                <c:pt idx="2239">
                  <c:v>1.2438888888899999</c:v>
                </c:pt>
                <c:pt idx="2240">
                  <c:v>1.24444444444</c:v>
                </c:pt>
                <c:pt idx="2241">
                  <c:v>1.2450000000000001</c:v>
                </c:pt>
                <c:pt idx="2242">
                  <c:v>1.24555555556</c:v>
                </c:pt>
                <c:pt idx="2243">
                  <c:v>1.2461111111100001</c:v>
                </c:pt>
                <c:pt idx="2244">
                  <c:v>1.2466666666699999</c:v>
                </c:pt>
                <c:pt idx="2245">
                  <c:v>1.24722222222</c:v>
                </c:pt>
                <c:pt idx="2246">
                  <c:v>1.2477777777800001</c:v>
                </c:pt>
                <c:pt idx="2247">
                  <c:v>1.24833333333</c:v>
                </c:pt>
                <c:pt idx="2248">
                  <c:v>1.24888888889</c:v>
                </c:pt>
                <c:pt idx="2249">
                  <c:v>1.2494444444399999</c:v>
                </c:pt>
                <c:pt idx="2250">
                  <c:v>1.25</c:v>
                </c:pt>
                <c:pt idx="2251">
                  <c:v>1.2505555555600001</c:v>
                </c:pt>
                <c:pt idx="2252">
                  <c:v>1.25111111111</c:v>
                </c:pt>
                <c:pt idx="2253">
                  <c:v>1.25166666667</c:v>
                </c:pt>
                <c:pt idx="2254">
                  <c:v>1.2522222222199999</c:v>
                </c:pt>
                <c:pt idx="2255">
                  <c:v>1.25277777778</c:v>
                </c:pt>
                <c:pt idx="2256">
                  <c:v>1.2533333333300001</c:v>
                </c:pt>
                <c:pt idx="2257">
                  <c:v>1.2538888888899999</c:v>
                </c:pt>
                <c:pt idx="2258">
                  <c:v>1.25444444444</c:v>
                </c:pt>
                <c:pt idx="2259">
                  <c:v>1.2549999999999999</c:v>
                </c:pt>
                <c:pt idx="2260">
                  <c:v>1.25555555556</c:v>
                </c:pt>
                <c:pt idx="2261">
                  <c:v>1.2561111111100001</c:v>
                </c:pt>
                <c:pt idx="2262">
                  <c:v>1.2566666666699999</c:v>
                </c:pt>
                <c:pt idx="2263">
                  <c:v>1.25722222222</c:v>
                </c:pt>
                <c:pt idx="2264">
                  <c:v>1.2577777777800001</c:v>
                </c:pt>
                <c:pt idx="2265">
                  <c:v>1.25833333333</c:v>
                </c:pt>
                <c:pt idx="2266">
                  <c:v>1.2588888888900001</c:v>
                </c:pt>
                <c:pt idx="2267">
                  <c:v>1.2594444444399999</c:v>
                </c:pt>
                <c:pt idx="2268">
                  <c:v>1.26</c:v>
                </c:pt>
                <c:pt idx="2269">
                  <c:v>1.2605555555600001</c:v>
                </c:pt>
                <c:pt idx="2270">
                  <c:v>1.26111111111</c:v>
                </c:pt>
                <c:pt idx="2271">
                  <c:v>1.26166666667</c:v>
                </c:pt>
                <c:pt idx="2272">
                  <c:v>1.2622222222199999</c:v>
                </c:pt>
                <c:pt idx="2273">
                  <c:v>1.26277777778</c:v>
                </c:pt>
                <c:pt idx="2274">
                  <c:v>1.2633333333300001</c:v>
                </c:pt>
                <c:pt idx="2275">
                  <c:v>1.26388888889</c:v>
                </c:pt>
                <c:pt idx="2276">
                  <c:v>1.26444444444</c:v>
                </c:pt>
                <c:pt idx="2277">
                  <c:v>1.2649999999999999</c:v>
                </c:pt>
                <c:pt idx="2278">
                  <c:v>1.26555555556</c:v>
                </c:pt>
                <c:pt idx="2279">
                  <c:v>1.2661111111100001</c:v>
                </c:pt>
                <c:pt idx="2280">
                  <c:v>1.2666666666699999</c:v>
                </c:pt>
                <c:pt idx="2281">
                  <c:v>1.26722222222</c:v>
                </c:pt>
                <c:pt idx="2282">
                  <c:v>1.2677777777799999</c:v>
                </c:pt>
                <c:pt idx="2283">
                  <c:v>1.26833333333</c:v>
                </c:pt>
                <c:pt idx="2284">
                  <c:v>1.2688888888900001</c:v>
                </c:pt>
                <c:pt idx="2285">
                  <c:v>1.2694444444399999</c:v>
                </c:pt>
                <c:pt idx="2286">
                  <c:v>1.27</c:v>
                </c:pt>
                <c:pt idx="2287">
                  <c:v>1.2705555555600001</c:v>
                </c:pt>
                <c:pt idx="2288">
                  <c:v>1.27111111111</c:v>
                </c:pt>
                <c:pt idx="2289">
                  <c:v>1.2716666666700001</c:v>
                </c:pt>
                <c:pt idx="2290">
                  <c:v>1.2722222222199999</c:v>
                </c:pt>
                <c:pt idx="2291">
                  <c:v>1.27277777778</c:v>
                </c:pt>
                <c:pt idx="2292">
                  <c:v>1.2733333333300001</c:v>
                </c:pt>
                <c:pt idx="2293">
                  <c:v>1.27388888889</c:v>
                </c:pt>
                <c:pt idx="2294">
                  <c:v>1.27444444444</c:v>
                </c:pt>
                <c:pt idx="2295">
                  <c:v>1.2749999999999999</c:v>
                </c:pt>
                <c:pt idx="2296">
                  <c:v>1.27555555556</c:v>
                </c:pt>
                <c:pt idx="2297">
                  <c:v>1.2761111111100001</c:v>
                </c:pt>
                <c:pt idx="2298">
                  <c:v>1.2766666666699999</c:v>
                </c:pt>
                <c:pt idx="2299">
                  <c:v>1.27722222222</c:v>
                </c:pt>
                <c:pt idx="2300">
                  <c:v>1.2777777777799999</c:v>
                </c:pt>
                <c:pt idx="2301">
                  <c:v>1.27833333333</c:v>
                </c:pt>
                <c:pt idx="2302">
                  <c:v>1.2788888888900001</c:v>
                </c:pt>
                <c:pt idx="2303">
                  <c:v>1.2794444444399999</c:v>
                </c:pt>
                <c:pt idx="2304">
                  <c:v>1.28</c:v>
                </c:pt>
                <c:pt idx="2305">
                  <c:v>1.2805555555599999</c:v>
                </c:pt>
                <c:pt idx="2306">
                  <c:v>1.28111111111</c:v>
                </c:pt>
                <c:pt idx="2307">
                  <c:v>1.2816666666700001</c:v>
                </c:pt>
                <c:pt idx="2308">
                  <c:v>1.2822222222199999</c:v>
                </c:pt>
                <c:pt idx="2309">
                  <c:v>1.28277777778</c:v>
                </c:pt>
                <c:pt idx="2310">
                  <c:v>1.2833333333300001</c:v>
                </c:pt>
                <c:pt idx="2311">
                  <c:v>1.28388888889</c:v>
                </c:pt>
                <c:pt idx="2312">
                  <c:v>1.2844444444400001</c:v>
                </c:pt>
                <c:pt idx="2313">
                  <c:v>1.2849999999999999</c:v>
                </c:pt>
                <c:pt idx="2314">
                  <c:v>1.28555555556</c:v>
                </c:pt>
                <c:pt idx="2315">
                  <c:v>1.2861111111100001</c:v>
                </c:pt>
                <c:pt idx="2316">
                  <c:v>1.28666666667</c:v>
                </c:pt>
                <c:pt idx="2317">
                  <c:v>1.28722222222</c:v>
                </c:pt>
                <c:pt idx="2318">
                  <c:v>1.2877777777799999</c:v>
                </c:pt>
                <c:pt idx="2319">
                  <c:v>1.28833333333</c:v>
                </c:pt>
                <c:pt idx="2320">
                  <c:v>1.2888888888900001</c:v>
                </c:pt>
                <c:pt idx="2321">
                  <c:v>1.2894444444399999</c:v>
                </c:pt>
                <c:pt idx="2322">
                  <c:v>1.29</c:v>
                </c:pt>
                <c:pt idx="2323">
                  <c:v>1.2905555555599999</c:v>
                </c:pt>
                <c:pt idx="2324">
                  <c:v>1.29111111111</c:v>
                </c:pt>
                <c:pt idx="2325">
                  <c:v>1.2916666666700001</c:v>
                </c:pt>
                <c:pt idx="2326">
                  <c:v>1.2922222222199999</c:v>
                </c:pt>
                <c:pt idx="2327">
                  <c:v>1.29277777778</c:v>
                </c:pt>
                <c:pt idx="2328">
                  <c:v>1.2933333333299999</c:v>
                </c:pt>
                <c:pt idx="2329">
                  <c:v>1.29388888889</c:v>
                </c:pt>
                <c:pt idx="2330">
                  <c:v>1.2944444444400001</c:v>
                </c:pt>
                <c:pt idx="2331">
                  <c:v>1.2949999999999999</c:v>
                </c:pt>
                <c:pt idx="2332">
                  <c:v>1.29555555556</c:v>
                </c:pt>
                <c:pt idx="2333">
                  <c:v>1.2961111111100001</c:v>
                </c:pt>
                <c:pt idx="2334">
                  <c:v>1.29666666667</c:v>
                </c:pt>
                <c:pt idx="2335">
                  <c:v>1.2972222222200001</c:v>
                </c:pt>
                <c:pt idx="2336">
                  <c:v>1.2977777777799999</c:v>
                </c:pt>
                <c:pt idx="2337">
                  <c:v>1.29833333333</c:v>
                </c:pt>
                <c:pt idx="2338">
                  <c:v>1.2988888888900001</c:v>
                </c:pt>
                <c:pt idx="2339">
                  <c:v>1.29944444444</c:v>
                </c:pt>
                <c:pt idx="2340">
                  <c:v>1.3</c:v>
                </c:pt>
                <c:pt idx="2341">
                  <c:v>1.3005555555599999</c:v>
                </c:pt>
                <c:pt idx="2342">
                  <c:v>1.30111111111</c:v>
                </c:pt>
                <c:pt idx="2343">
                  <c:v>1.3016666666700001</c:v>
                </c:pt>
                <c:pt idx="2344">
                  <c:v>1.3022222222199999</c:v>
                </c:pt>
                <c:pt idx="2345">
                  <c:v>1.30277777778</c:v>
                </c:pt>
                <c:pt idx="2346">
                  <c:v>1.3033333333299999</c:v>
                </c:pt>
                <c:pt idx="2347">
                  <c:v>1.30388888889</c:v>
                </c:pt>
                <c:pt idx="2348">
                  <c:v>1.3044444444400001</c:v>
                </c:pt>
                <c:pt idx="2349">
                  <c:v>1.3049999999999999</c:v>
                </c:pt>
                <c:pt idx="2350">
                  <c:v>1.30555555556</c:v>
                </c:pt>
                <c:pt idx="2351">
                  <c:v>1.3061111111099999</c:v>
                </c:pt>
                <c:pt idx="2352">
                  <c:v>1.30666666667</c:v>
                </c:pt>
                <c:pt idx="2353">
                  <c:v>1.3072222222200001</c:v>
                </c:pt>
                <c:pt idx="2354">
                  <c:v>1.3077777777799999</c:v>
                </c:pt>
                <c:pt idx="2355">
                  <c:v>1.30833333333</c:v>
                </c:pt>
                <c:pt idx="2356">
                  <c:v>1.3088888888900001</c:v>
                </c:pt>
                <c:pt idx="2357">
                  <c:v>1.30944444444</c:v>
                </c:pt>
                <c:pt idx="2358">
                  <c:v>1.31</c:v>
                </c:pt>
                <c:pt idx="2359">
                  <c:v>1.3105555555599999</c:v>
                </c:pt>
                <c:pt idx="2360">
                  <c:v>1.31111111111</c:v>
                </c:pt>
                <c:pt idx="2361">
                  <c:v>1.3116666666700001</c:v>
                </c:pt>
                <c:pt idx="2362">
                  <c:v>1.31222222222</c:v>
                </c:pt>
                <c:pt idx="2363">
                  <c:v>1.31277777778</c:v>
                </c:pt>
                <c:pt idx="2364">
                  <c:v>1.3133333333299999</c:v>
                </c:pt>
                <c:pt idx="2365">
                  <c:v>1.31388888889</c:v>
                </c:pt>
                <c:pt idx="2366">
                  <c:v>1.3144444444400001</c:v>
                </c:pt>
                <c:pt idx="2367">
                  <c:v>1.3149999999999999</c:v>
                </c:pt>
                <c:pt idx="2368">
                  <c:v>1.31555555556</c:v>
                </c:pt>
                <c:pt idx="2369">
                  <c:v>1.3161111111099999</c:v>
                </c:pt>
                <c:pt idx="2370">
                  <c:v>1.31666666667</c:v>
                </c:pt>
                <c:pt idx="2371">
                  <c:v>1.3172222222200001</c:v>
                </c:pt>
                <c:pt idx="2372">
                  <c:v>1.3177777777799999</c:v>
                </c:pt>
                <c:pt idx="2373">
                  <c:v>1.31833333333</c:v>
                </c:pt>
                <c:pt idx="2374">
                  <c:v>1.3188888888900001</c:v>
                </c:pt>
                <c:pt idx="2375">
                  <c:v>1.31944444444</c:v>
                </c:pt>
                <c:pt idx="2376">
                  <c:v>1.32</c:v>
                </c:pt>
                <c:pt idx="2377">
                  <c:v>1.3205555555599999</c:v>
                </c:pt>
                <c:pt idx="2378">
                  <c:v>1.32111111111</c:v>
                </c:pt>
                <c:pt idx="2379">
                  <c:v>1.3216666666700001</c:v>
                </c:pt>
                <c:pt idx="2380">
                  <c:v>1.32222222222</c:v>
                </c:pt>
                <c:pt idx="2381">
                  <c:v>1.3227777777800001</c:v>
                </c:pt>
                <c:pt idx="2382">
                  <c:v>1.3233333333299999</c:v>
                </c:pt>
                <c:pt idx="2383">
                  <c:v>1.32388888889</c:v>
                </c:pt>
                <c:pt idx="2384">
                  <c:v>1.3244444444400001</c:v>
                </c:pt>
                <c:pt idx="2385">
                  <c:v>1.325</c:v>
                </c:pt>
                <c:pt idx="2386">
                  <c:v>1.32555555556</c:v>
                </c:pt>
                <c:pt idx="2387">
                  <c:v>1.3261111111099999</c:v>
                </c:pt>
                <c:pt idx="2388">
                  <c:v>1.32666666667</c:v>
                </c:pt>
                <c:pt idx="2389">
                  <c:v>1.3272222222200001</c:v>
                </c:pt>
                <c:pt idx="2390">
                  <c:v>1.3277777777799999</c:v>
                </c:pt>
                <c:pt idx="2391">
                  <c:v>1.32833333333</c:v>
                </c:pt>
                <c:pt idx="2392">
                  <c:v>1.3288888888899999</c:v>
                </c:pt>
                <c:pt idx="2393">
                  <c:v>1.32944444444</c:v>
                </c:pt>
                <c:pt idx="2394">
                  <c:v>1.33</c:v>
                </c:pt>
                <c:pt idx="2395">
                  <c:v>1.3305555555599999</c:v>
                </c:pt>
                <c:pt idx="2396">
                  <c:v>1.33111111111</c:v>
                </c:pt>
                <c:pt idx="2397">
                  <c:v>1.3316666666700001</c:v>
                </c:pt>
                <c:pt idx="2398">
                  <c:v>1.33222222222</c:v>
                </c:pt>
                <c:pt idx="2399">
                  <c:v>1.3327777777800001</c:v>
                </c:pt>
                <c:pt idx="2400">
                  <c:v>1.3333333333299999</c:v>
                </c:pt>
                <c:pt idx="2401">
                  <c:v>1.33388888889</c:v>
                </c:pt>
                <c:pt idx="2402">
                  <c:v>1.3344444444400001</c:v>
                </c:pt>
                <c:pt idx="2403">
                  <c:v>1.335</c:v>
                </c:pt>
                <c:pt idx="2404">
                  <c:v>1.3355555555600001</c:v>
                </c:pt>
                <c:pt idx="2405">
                  <c:v>1.3361111111099999</c:v>
                </c:pt>
                <c:pt idx="2406">
                  <c:v>1.33666666667</c:v>
                </c:pt>
                <c:pt idx="2407">
                  <c:v>1.3372222222200001</c:v>
                </c:pt>
                <c:pt idx="2408">
                  <c:v>1.33777777778</c:v>
                </c:pt>
                <c:pt idx="2409">
                  <c:v>1.33833333333</c:v>
                </c:pt>
                <c:pt idx="2410">
                  <c:v>1.3388888888899999</c:v>
                </c:pt>
                <c:pt idx="2411">
                  <c:v>1.33944444444</c:v>
                </c:pt>
                <c:pt idx="2412">
                  <c:v>1.34</c:v>
                </c:pt>
                <c:pt idx="2413">
                  <c:v>1.3405555555599999</c:v>
                </c:pt>
                <c:pt idx="2414">
                  <c:v>1.34111111111</c:v>
                </c:pt>
                <c:pt idx="2415">
                  <c:v>1.3416666666699999</c:v>
                </c:pt>
                <c:pt idx="2416">
                  <c:v>1.34222222222</c:v>
                </c:pt>
                <c:pt idx="2417">
                  <c:v>1.3427777777800001</c:v>
                </c:pt>
                <c:pt idx="2418">
                  <c:v>1.3433333333299999</c:v>
                </c:pt>
                <c:pt idx="2419">
                  <c:v>1.34388888889</c:v>
                </c:pt>
                <c:pt idx="2420">
                  <c:v>1.3444444444400001</c:v>
                </c:pt>
                <c:pt idx="2421">
                  <c:v>1.345</c:v>
                </c:pt>
                <c:pt idx="2422">
                  <c:v>1.3455555555600001</c:v>
                </c:pt>
                <c:pt idx="2423">
                  <c:v>1.3461111111099999</c:v>
                </c:pt>
                <c:pt idx="2424">
                  <c:v>1.34666666667</c:v>
                </c:pt>
                <c:pt idx="2425">
                  <c:v>1.3472222222200001</c:v>
                </c:pt>
                <c:pt idx="2426">
                  <c:v>1.34777777778</c:v>
                </c:pt>
                <c:pt idx="2427">
                  <c:v>1.3483333333300001</c:v>
                </c:pt>
                <c:pt idx="2428">
                  <c:v>1.3488888888899999</c:v>
                </c:pt>
                <c:pt idx="2429">
                  <c:v>1.34944444444</c:v>
                </c:pt>
                <c:pt idx="2430">
                  <c:v>1.35</c:v>
                </c:pt>
                <c:pt idx="2431">
                  <c:v>1.35055555556</c:v>
                </c:pt>
                <c:pt idx="2432">
                  <c:v>1.35111111111</c:v>
                </c:pt>
                <c:pt idx="2433">
                  <c:v>1.3516666666699999</c:v>
                </c:pt>
                <c:pt idx="2434">
                  <c:v>1.35222222222</c:v>
                </c:pt>
                <c:pt idx="2435">
                  <c:v>1.3527777777800001</c:v>
                </c:pt>
                <c:pt idx="2436">
                  <c:v>1.3533333333299999</c:v>
                </c:pt>
                <c:pt idx="2437">
                  <c:v>1.35388888889</c:v>
                </c:pt>
                <c:pt idx="2438">
                  <c:v>1.3544444444399999</c:v>
                </c:pt>
                <c:pt idx="2439">
                  <c:v>1.355</c:v>
                </c:pt>
                <c:pt idx="2440">
                  <c:v>1.3555555555600001</c:v>
                </c:pt>
                <c:pt idx="2441">
                  <c:v>1.3561111111099999</c:v>
                </c:pt>
                <c:pt idx="2442">
                  <c:v>1.35666666667</c:v>
                </c:pt>
                <c:pt idx="2443">
                  <c:v>1.3572222222200001</c:v>
                </c:pt>
                <c:pt idx="2444">
                  <c:v>1.35777777778</c:v>
                </c:pt>
                <c:pt idx="2445">
                  <c:v>1.3583333333300001</c:v>
                </c:pt>
                <c:pt idx="2446">
                  <c:v>1.3588888888899999</c:v>
                </c:pt>
                <c:pt idx="2447">
                  <c:v>1.35944444444</c:v>
                </c:pt>
                <c:pt idx="2448">
                  <c:v>1.36</c:v>
                </c:pt>
                <c:pt idx="2449">
                  <c:v>1.36055555556</c:v>
                </c:pt>
                <c:pt idx="2450">
                  <c:v>1.36111111111</c:v>
                </c:pt>
                <c:pt idx="2451">
                  <c:v>1.3616666666699999</c:v>
                </c:pt>
                <c:pt idx="2452">
                  <c:v>1.36222222222</c:v>
                </c:pt>
                <c:pt idx="2453">
                  <c:v>1.3627777777800001</c:v>
                </c:pt>
                <c:pt idx="2454">
                  <c:v>1.36333333333</c:v>
                </c:pt>
                <c:pt idx="2455">
                  <c:v>1.36388888889</c:v>
                </c:pt>
                <c:pt idx="2456">
                  <c:v>1.3644444444399999</c:v>
                </c:pt>
                <c:pt idx="2457">
                  <c:v>1.365</c:v>
                </c:pt>
                <c:pt idx="2458">
                  <c:v>1.3655555555600001</c:v>
                </c:pt>
                <c:pt idx="2459">
                  <c:v>1.3661111111099999</c:v>
                </c:pt>
                <c:pt idx="2460">
                  <c:v>1.36666666667</c:v>
                </c:pt>
                <c:pt idx="2461">
                  <c:v>1.3672222222199999</c:v>
                </c:pt>
                <c:pt idx="2462">
                  <c:v>1.36777777778</c:v>
                </c:pt>
                <c:pt idx="2463">
                  <c:v>1.3683333333300001</c:v>
                </c:pt>
                <c:pt idx="2464">
                  <c:v>1.3688888888899999</c:v>
                </c:pt>
                <c:pt idx="2465">
                  <c:v>1.36944444444</c:v>
                </c:pt>
                <c:pt idx="2466">
                  <c:v>1.37</c:v>
                </c:pt>
                <c:pt idx="2467">
                  <c:v>1.37055555556</c:v>
                </c:pt>
                <c:pt idx="2468">
                  <c:v>1.3711111111100001</c:v>
                </c:pt>
                <c:pt idx="2469">
                  <c:v>1.3716666666699999</c:v>
                </c:pt>
                <c:pt idx="2470">
                  <c:v>1.37222222222</c:v>
                </c:pt>
                <c:pt idx="2471">
                  <c:v>1.3727777777800001</c:v>
                </c:pt>
                <c:pt idx="2472">
                  <c:v>1.37333333333</c:v>
                </c:pt>
                <c:pt idx="2473">
                  <c:v>1.37388888889</c:v>
                </c:pt>
                <c:pt idx="2474">
                  <c:v>1.3744444444399999</c:v>
                </c:pt>
                <c:pt idx="2475">
                  <c:v>1.375</c:v>
                </c:pt>
                <c:pt idx="2476">
                  <c:v>1.3755555555600001</c:v>
                </c:pt>
                <c:pt idx="2477">
                  <c:v>1.37611111111</c:v>
                </c:pt>
                <c:pt idx="2478">
                  <c:v>1.37666666667</c:v>
                </c:pt>
                <c:pt idx="2479">
                  <c:v>1.3772222222199999</c:v>
                </c:pt>
                <c:pt idx="2480">
                  <c:v>1.37777777778</c:v>
                </c:pt>
                <c:pt idx="2481">
                  <c:v>1.3783333333300001</c:v>
                </c:pt>
                <c:pt idx="2482">
                  <c:v>1.3788888888899999</c:v>
                </c:pt>
                <c:pt idx="2483">
                  <c:v>1.37944444444</c:v>
                </c:pt>
                <c:pt idx="2484">
                  <c:v>1.38</c:v>
                </c:pt>
                <c:pt idx="2485">
                  <c:v>1.38055555556</c:v>
                </c:pt>
                <c:pt idx="2486">
                  <c:v>1.3811111111100001</c:v>
                </c:pt>
                <c:pt idx="2487">
                  <c:v>1.3816666666699999</c:v>
                </c:pt>
                <c:pt idx="2488">
                  <c:v>1.38222222222</c:v>
                </c:pt>
                <c:pt idx="2489">
                  <c:v>1.3827777777800001</c:v>
                </c:pt>
                <c:pt idx="2490">
                  <c:v>1.38333333333</c:v>
                </c:pt>
                <c:pt idx="2491">
                  <c:v>1.3838888888900001</c:v>
                </c:pt>
                <c:pt idx="2492">
                  <c:v>1.3844444444399999</c:v>
                </c:pt>
                <c:pt idx="2493">
                  <c:v>1.385</c:v>
                </c:pt>
                <c:pt idx="2494">
                  <c:v>1.3855555555600001</c:v>
                </c:pt>
                <c:pt idx="2495">
                  <c:v>1.38611111111</c:v>
                </c:pt>
                <c:pt idx="2496">
                  <c:v>1.38666666667</c:v>
                </c:pt>
                <c:pt idx="2497">
                  <c:v>1.3872222222199999</c:v>
                </c:pt>
                <c:pt idx="2498">
                  <c:v>1.38777777778</c:v>
                </c:pt>
                <c:pt idx="2499">
                  <c:v>1.3883333333300001</c:v>
                </c:pt>
                <c:pt idx="2500">
                  <c:v>1.38888888889</c:v>
                </c:pt>
                <c:pt idx="2501">
                  <c:v>1.38944444444</c:v>
                </c:pt>
                <c:pt idx="2502">
                  <c:v>1.39</c:v>
                </c:pt>
                <c:pt idx="2503">
                  <c:v>1.39055555556</c:v>
                </c:pt>
                <c:pt idx="2504">
                  <c:v>1.3911111111100001</c:v>
                </c:pt>
                <c:pt idx="2505">
                  <c:v>1.3916666666699999</c:v>
                </c:pt>
                <c:pt idx="2506">
                  <c:v>1.39222222222</c:v>
                </c:pt>
                <c:pt idx="2507">
                  <c:v>1.3927777777799999</c:v>
                </c:pt>
                <c:pt idx="2508">
                  <c:v>1.39333333333</c:v>
                </c:pt>
                <c:pt idx="2509">
                  <c:v>1.3938888888900001</c:v>
                </c:pt>
                <c:pt idx="2510">
                  <c:v>1.3944444444399999</c:v>
                </c:pt>
                <c:pt idx="2511">
                  <c:v>1.395</c:v>
                </c:pt>
                <c:pt idx="2512">
                  <c:v>1.3955555555600001</c:v>
                </c:pt>
                <c:pt idx="2513">
                  <c:v>1.39611111111</c:v>
                </c:pt>
                <c:pt idx="2514">
                  <c:v>1.3966666666700001</c:v>
                </c:pt>
                <c:pt idx="2515">
                  <c:v>1.3972222222199999</c:v>
                </c:pt>
                <c:pt idx="2516">
                  <c:v>1.39777777778</c:v>
                </c:pt>
                <c:pt idx="2517">
                  <c:v>1.3983333333300001</c:v>
                </c:pt>
                <c:pt idx="2518">
                  <c:v>1.39888888889</c:v>
                </c:pt>
                <c:pt idx="2519">
                  <c:v>1.39944444444</c:v>
                </c:pt>
                <c:pt idx="2520">
                  <c:v>1.4</c:v>
                </c:pt>
                <c:pt idx="2521">
                  <c:v>1.40055555556</c:v>
                </c:pt>
                <c:pt idx="2522">
                  <c:v>1.4011111111100001</c:v>
                </c:pt>
                <c:pt idx="2523">
                  <c:v>1.4016666666699999</c:v>
                </c:pt>
                <c:pt idx="2524">
                  <c:v>1.40222222222</c:v>
                </c:pt>
                <c:pt idx="2525">
                  <c:v>1.4027777777799999</c:v>
                </c:pt>
                <c:pt idx="2526">
                  <c:v>1.40333333333</c:v>
                </c:pt>
                <c:pt idx="2527">
                  <c:v>1.4038888888900001</c:v>
                </c:pt>
                <c:pt idx="2528">
                  <c:v>1.4044444444399999</c:v>
                </c:pt>
                <c:pt idx="2529">
                  <c:v>1.405</c:v>
                </c:pt>
                <c:pt idx="2530">
                  <c:v>1.4055555555599999</c:v>
                </c:pt>
                <c:pt idx="2531">
                  <c:v>1.40611111111</c:v>
                </c:pt>
                <c:pt idx="2532">
                  <c:v>1.4066666666700001</c:v>
                </c:pt>
                <c:pt idx="2533">
                  <c:v>1.4072222222199999</c:v>
                </c:pt>
                <c:pt idx="2534">
                  <c:v>1.40777777778</c:v>
                </c:pt>
                <c:pt idx="2535">
                  <c:v>1.4083333333300001</c:v>
                </c:pt>
                <c:pt idx="2536">
                  <c:v>1.40888888889</c:v>
                </c:pt>
                <c:pt idx="2537">
                  <c:v>1.4094444444400001</c:v>
                </c:pt>
                <c:pt idx="2538">
                  <c:v>1.41</c:v>
                </c:pt>
                <c:pt idx="2539">
                  <c:v>1.41055555556</c:v>
                </c:pt>
                <c:pt idx="2540">
                  <c:v>1.4111111111100001</c:v>
                </c:pt>
                <c:pt idx="2541">
                  <c:v>1.41166666667</c:v>
                </c:pt>
                <c:pt idx="2542">
                  <c:v>1.41222222222</c:v>
                </c:pt>
                <c:pt idx="2543">
                  <c:v>1.4127777777799999</c:v>
                </c:pt>
                <c:pt idx="2544">
                  <c:v>1.41333333333</c:v>
                </c:pt>
                <c:pt idx="2545">
                  <c:v>1.4138888888900001</c:v>
                </c:pt>
                <c:pt idx="2546">
                  <c:v>1.4144444444399999</c:v>
                </c:pt>
                <c:pt idx="2547">
                  <c:v>1.415</c:v>
                </c:pt>
                <c:pt idx="2548">
                  <c:v>1.4155555555599999</c:v>
                </c:pt>
                <c:pt idx="2549">
                  <c:v>1.41611111111</c:v>
                </c:pt>
                <c:pt idx="2550">
                  <c:v>1.4166666666700001</c:v>
                </c:pt>
                <c:pt idx="2551">
                  <c:v>1.4172222222199999</c:v>
                </c:pt>
                <c:pt idx="2552">
                  <c:v>1.41777777778</c:v>
                </c:pt>
                <c:pt idx="2553">
                  <c:v>1.4183333333299999</c:v>
                </c:pt>
                <c:pt idx="2554">
                  <c:v>1.41888888889</c:v>
                </c:pt>
                <c:pt idx="2555">
                  <c:v>1.4194444444400001</c:v>
                </c:pt>
                <c:pt idx="2556">
                  <c:v>1.42</c:v>
                </c:pt>
                <c:pt idx="2557">
                  <c:v>1.42055555556</c:v>
                </c:pt>
                <c:pt idx="2558">
                  <c:v>1.4211111111100001</c:v>
                </c:pt>
                <c:pt idx="2559">
                  <c:v>1.42166666667</c:v>
                </c:pt>
                <c:pt idx="2560">
                  <c:v>1.4222222222200001</c:v>
                </c:pt>
                <c:pt idx="2561">
                  <c:v>1.4227777777799999</c:v>
                </c:pt>
                <c:pt idx="2562">
                  <c:v>1.42333333333</c:v>
                </c:pt>
                <c:pt idx="2563">
                  <c:v>1.4238888888900001</c:v>
                </c:pt>
                <c:pt idx="2564">
                  <c:v>1.42444444444</c:v>
                </c:pt>
                <c:pt idx="2565">
                  <c:v>1.425</c:v>
                </c:pt>
                <c:pt idx="2566">
                  <c:v>1.4255555555599999</c:v>
                </c:pt>
                <c:pt idx="2567">
                  <c:v>1.42611111111</c:v>
                </c:pt>
                <c:pt idx="2568">
                  <c:v>1.4266666666700001</c:v>
                </c:pt>
                <c:pt idx="2569">
                  <c:v>1.4272222222199999</c:v>
                </c:pt>
                <c:pt idx="2570">
                  <c:v>1.42777777778</c:v>
                </c:pt>
                <c:pt idx="2571">
                  <c:v>1.4283333333299999</c:v>
                </c:pt>
                <c:pt idx="2572">
                  <c:v>1.42888888889</c:v>
                </c:pt>
                <c:pt idx="2573">
                  <c:v>1.4294444444400001</c:v>
                </c:pt>
                <c:pt idx="2574">
                  <c:v>1.43</c:v>
                </c:pt>
                <c:pt idx="2575">
                  <c:v>1.43055555556</c:v>
                </c:pt>
                <c:pt idx="2576">
                  <c:v>1.4311111111099999</c:v>
                </c:pt>
                <c:pt idx="2577">
                  <c:v>1.43166666667</c:v>
                </c:pt>
                <c:pt idx="2578">
                  <c:v>1.4322222222200001</c:v>
                </c:pt>
                <c:pt idx="2579">
                  <c:v>1.4327777777799999</c:v>
                </c:pt>
                <c:pt idx="2580">
                  <c:v>1.43333333333</c:v>
                </c:pt>
                <c:pt idx="2581">
                  <c:v>1.4338888888900001</c:v>
                </c:pt>
                <c:pt idx="2582">
                  <c:v>1.43444444444</c:v>
                </c:pt>
                <c:pt idx="2583">
                  <c:v>1.4350000000000001</c:v>
                </c:pt>
                <c:pt idx="2584">
                  <c:v>1.4355555555599999</c:v>
                </c:pt>
                <c:pt idx="2585">
                  <c:v>1.43611111111</c:v>
                </c:pt>
                <c:pt idx="2586">
                  <c:v>1.4366666666700001</c:v>
                </c:pt>
                <c:pt idx="2587">
                  <c:v>1.43722222222</c:v>
                </c:pt>
                <c:pt idx="2588">
                  <c:v>1.43777777778</c:v>
                </c:pt>
                <c:pt idx="2589">
                  <c:v>1.4383333333299999</c:v>
                </c:pt>
                <c:pt idx="2590">
                  <c:v>1.43888888889</c:v>
                </c:pt>
                <c:pt idx="2591">
                  <c:v>1.4394444444400001</c:v>
                </c:pt>
                <c:pt idx="2592">
                  <c:v>1.44</c:v>
                </c:pt>
                <c:pt idx="2593">
                  <c:v>1.44055555556</c:v>
                </c:pt>
                <c:pt idx="2594">
                  <c:v>1.4411111111099999</c:v>
                </c:pt>
                <c:pt idx="2595">
                  <c:v>1.44166666667</c:v>
                </c:pt>
                <c:pt idx="2596">
                  <c:v>1.4422222222200001</c:v>
                </c:pt>
                <c:pt idx="2597">
                  <c:v>1.4427777777799999</c:v>
                </c:pt>
                <c:pt idx="2598">
                  <c:v>1.44333333333</c:v>
                </c:pt>
                <c:pt idx="2599">
                  <c:v>1.4438888888900001</c:v>
                </c:pt>
                <c:pt idx="2600">
                  <c:v>1.44444444444</c:v>
                </c:pt>
                <c:pt idx="2601">
                  <c:v>1.4450000000000001</c:v>
                </c:pt>
                <c:pt idx="2602">
                  <c:v>1.4455555555599999</c:v>
                </c:pt>
                <c:pt idx="2603">
                  <c:v>1.44611111111</c:v>
                </c:pt>
                <c:pt idx="2604">
                  <c:v>1.4466666666700001</c:v>
                </c:pt>
                <c:pt idx="2605">
                  <c:v>1.44722222222</c:v>
                </c:pt>
                <c:pt idx="2606">
                  <c:v>1.4477777777800001</c:v>
                </c:pt>
                <c:pt idx="2607">
                  <c:v>1.4483333333299999</c:v>
                </c:pt>
                <c:pt idx="2608">
                  <c:v>1.44888888889</c:v>
                </c:pt>
                <c:pt idx="2609">
                  <c:v>1.4494444444400001</c:v>
                </c:pt>
                <c:pt idx="2610">
                  <c:v>1.45</c:v>
                </c:pt>
                <c:pt idx="2611">
                  <c:v>1.45055555556</c:v>
                </c:pt>
                <c:pt idx="2612">
                  <c:v>1.4511111111099999</c:v>
                </c:pt>
                <c:pt idx="2613">
                  <c:v>1.45166666667</c:v>
                </c:pt>
                <c:pt idx="2614">
                  <c:v>1.4522222222200001</c:v>
                </c:pt>
                <c:pt idx="2615">
                  <c:v>1.4527777777799999</c:v>
                </c:pt>
                <c:pt idx="2616">
                  <c:v>1.45333333333</c:v>
                </c:pt>
                <c:pt idx="2617">
                  <c:v>1.4538888888899999</c:v>
                </c:pt>
                <c:pt idx="2618">
                  <c:v>1.45444444444</c:v>
                </c:pt>
                <c:pt idx="2619">
                  <c:v>1.4550000000000001</c:v>
                </c:pt>
                <c:pt idx="2620">
                  <c:v>1.4555555555599999</c:v>
                </c:pt>
                <c:pt idx="2621">
                  <c:v>1.45611111111</c:v>
                </c:pt>
                <c:pt idx="2622">
                  <c:v>1.4566666666700001</c:v>
                </c:pt>
                <c:pt idx="2623">
                  <c:v>1.45722222222</c:v>
                </c:pt>
                <c:pt idx="2624">
                  <c:v>1.4577777777800001</c:v>
                </c:pt>
                <c:pt idx="2625">
                  <c:v>1.4583333333299999</c:v>
                </c:pt>
                <c:pt idx="2626">
                  <c:v>1.45888888889</c:v>
                </c:pt>
                <c:pt idx="2627">
                  <c:v>1.4594444444400001</c:v>
                </c:pt>
                <c:pt idx="2628">
                  <c:v>1.46</c:v>
                </c:pt>
                <c:pt idx="2629">
                  <c:v>1.4605555555600001</c:v>
                </c:pt>
                <c:pt idx="2630">
                  <c:v>1.4611111111099999</c:v>
                </c:pt>
                <c:pt idx="2631">
                  <c:v>1.46166666667</c:v>
                </c:pt>
                <c:pt idx="2632">
                  <c:v>1.4622222222200001</c:v>
                </c:pt>
                <c:pt idx="2633">
                  <c:v>1.46277777778</c:v>
                </c:pt>
                <c:pt idx="2634">
                  <c:v>1.46333333333</c:v>
                </c:pt>
                <c:pt idx="2635">
                  <c:v>1.4638888888899999</c:v>
                </c:pt>
                <c:pt idx="2636">
                  <c:v>1.46444444444</c:v>
                </c:pt>
                <c:pt idx="2637">
                  <c:v>1.4650000000000001</c:v>
                </c:pt>
                <c:pt idx="2638">
                  <c:v>1.4655555555599999</c:v>
                </c:pt>
                <c:pt idx="2639">
                  <c:v>1.46611111111</c:v>
                </c:pt>
                <c:pt idx="2640">
                  <c:v>1.4666666666699999</c:v>
                </c:pt>
                <c:pt idx="2641">
                  <c:v>1.46722222222</c:v>
                </c:pt>
                <c:pt idx="2642">
                  <c:v>1.4677777777800001</c:v>
                </c:pt>
                <c:pt idx="2643">
                  <c:v>1.4683333333299999</c:v>
                </c:pt>
                <c:pt idx="2644">
                  <c:v>1.46888888889</c:v>
                </c:pt>
                <c:pt idx="2645">
                  <c:v>1.4694444444400001</c:v>
                </c:pt>
                <c:pt idx="2646">
                  <c:v>1.47</c:v>
                </c:pt>
                <c:pt idx="2647">
                  <c:v>1.4705555555600001</c:v>
                </c:pt>
                <c:pt idx="2648">
                  <c:v>1.4711111111099999</c:v>
                </c:pt>
                <c:pt idx="2649">
                  <c:v>1.47166666667</c:v>
                </c:pt>
                <c:pt idx="2650">
                  <c:v>1.4722222222200001</c:v>
                </c:pt>
                <c:pt idx="2651">
                  <c:v>1.47277777778</c:v>
                </c:pt>
                <c:pt idx="2652">
                  <c:v>1.4733333333300001</c:v>
                </c:pt>
                <c:pt idx="2653">
                  <c:v>1.4738888888899999</c:v>
                </c:pt>
                <c:pt idx="2654">
                  <c:v>1.47444444444</c:v>
                </c:pt>
                <c:pt idx="2655">
                  <c:v>1.4750000000000001</c:v>
                </c:pt>
                <c:pt idx="2656">
                  <c:v>1.47555555556</c:v>
                </c:pt>
                <c:pt idx="2657">
                  <c:v>1.47611111111</c:v>
                </c:pt>
                <c:pt idx="2658">
                  <c:v>1.4766666666699999</c:v>
                </c:pt>
                <c:pt idx="2659">
                  <c:v>1.47722222222</c:v>
                </c:pt>
                <c:pt idx="2660">
                  <c:v>1.4777777777800001</c:v>
                </c:pt>
                <c:pt idx="2661">
                  <c:v>1.4783333333299999</c:v>
                </c:pt>
                <c:pt idx="2662">
                  <c:v>1.47888888889</c:v>
                </c:pt>
                <c:pt idx="2663">
                  <c:v>1.4794444444399999</c:v>
                </c:pt>
                <c:pt idx="2664">
                  <c:v>1.48</c:v>
                </c:pt>
                <c:pt idx="2665">
                  <c:v>1.4805555555600001</c:v>
                </c:pt>
                <c:pt idx="2666">
                  <c:v>1.4811111111099999</c:v>
                </c:pt>
                <c:pt idx="2667">
                  <c:v>1.48166666667</c:v>
                </c:pt>
                <c:pt idx="2668">
                  <c:v>1.4822222222200001</c:v>
                </c:pt>
                <c:pt idx="2669">
                  <c:v>1.48277777778</c:v>
                </c:pt>
                <c:pt idx="2670">
                  <c:v>1.4833333333300001</c:v>
                </c:pt>
                <c:pt idx="2671">
                  <c:v>1.4838888888899999</c:v>
                </c:pt>
                <c:pt idx="2672">
                  <c:v>1.48444444444</c:v>
                </c:pt>
                <c:pt idx="2673">
                  <c:v>1.4850000000000001</c:v>
                </c:pt>
                <c:pt idx="2674">
                  <c:v>1.48555555556</c:v>
                </c:pt>
                <c:pt idx="2675">
                  <c:v>1.48611111111</c:v>
                </c:pt>
                <c:pt idx="2676">
                  <c:v>1.4866666666699999</c:v>
                </c:pt>
                <c:pt idx="2677">
                  <c:v>1.48722222222</c:v>
                </c:pt>
                <c:pt idx="2678">
                  <c:v>1.4877777777800001</c:v>
                </c:pt>
                <c:pt idx="2679">
                  <c:v>1.48833333333</c:v>
                </c:pt>
                <c:pt idx="2680">
                  <c:v>1.48888888889</c:v>
                </c:pt>
                <c:pt idx="2681">
                  <c:v>1.4894444444399999</c:v>
                </c:pt>
                <c:pt idx="2682">
                  <c:v>1.49</c:v>
                </c:pt>
                <c:pt idx="2683">
                  <c:v>1.4905555555600001</c:v>
                </c:pt>
                <c:pt idx="2684">
                  <c:v>1.4911111111099999</c:v>
                </c:pt>
                <c:pt idx="2685">
                  <c:v>1.49166666667</c:v>
                </c:pt>
                <c:pt idx="2686">
                  <c:v>1.4922222222199999</c:v>
                </c:pt>
                <c:pt idx="2687">
                  <c:v>1.49277777778</c:v>
                </c:pt>
                <c:pt idx="2688">
                  <c:v>1.4933333333300001</c:v>
                </c:pt>
                <c:pt idx="2689">
                  <c:v>1.4938888888899999</c:v>
                </c:pt>
                <c:pt idx="2690">
                  <c:v>1.49444444444</c:v>
                </c:pt>
                <c:pt idx="2691">
                  <c:v>1.4950000000000001</c:v>
                </c:pt>
                <c:pt idx="2692">
                  <c:v>1.49555555556</c:v>
                </c:pt>
                <c:pt idx="2693">
                  <c:v>1.4961111111100001</c:v>
                </c:pt>
                <c:pt idx="2694">
                  <c:v>1.4966666666699999</c:v>
                </c:pt>
                <c:pt idx="2695">
                  <c:v>1.49722222222</c:v>
                </c:pt>
                <c:pt idx="2696">
                  <c:v>1.4977777777800001</c:v>
                </c:pt>
                <c:pt idx="2697">
                  <c:v>1.49833333333</c:v>
                </c:pt>
                <c:pt idx="2698">
                  <c:v>1.49888888889</c:v>
                </c:pt>
                <c:pt idx="2699">
                  <c:v>1.4994444444399999</c:v>
                </c:pt>
                <c:pt idx="2700">
                  <c:v>1.5</c:v>
                </c:pt>
                <c:pt idx="2701">
                  <c:v>1.5005555555600001</c:v>
                </c:pt>
                <c:pt idx="2702">
                  <c:v>1.50111111111</c:v>
                </c:pt>
                <c:pt idx="2703">
                  <c:v>1.50166666667</c:v>
                </c:pt>
                <c:pt idx="2704">
                  <c:v>1.5022222222199999</c:v>
                </c:pt>
                <c:pt idx="2705">
                  <c:v>1.50277777778</c:v>
                </c:pt>
                <c:pt idx="2706">
                  <c:v>1.5033333333300001</c:v>
                </c:pt>
                <c:pt idx="2707">
                  <c:v>1.5038888888899999</c:v>
                </c:pt>
                <c:pt idx="2708">
                  <c:v>1.50444444444</c:v>
                </c:pt>
                <c:pt idx="2709">
                  <c:v>1.5049999999999999</c:v>
                </c:pt>
                <c:pt idx="2710">
                  <c:v>1.50555555556</c:v>
                </c:pt>
                <c:pt idx="2711">
                  <c:v>1.5061111111100001</c:v>
                </c:pt>
                <c:pt idx="2712">
                  <c:v>1.5066666666699999</c:v>
                </c:pt>
                <c:pt idx="2713">
                  <c:v>1.50722222222</c:v>
                </c:pt>
                <c:pt idx="2714">
                  <c:v>1.5077777777800001</c:v>
                </c:pt>
                <c:pt idx="2715">
                  <c:v>1.50833333333</c:v>
                </c:pt>
                <c:pt idx="2716">
                  <c:v>1.5088888888900001</c:v>
                </c:pt>
                <c:pt idx="2717">
                  <c:v>1.5094444444399999</c:v>
                </c:pt>
                <c:pt idx="2718">
                  <c:v>1.51</c:v>
                </c:pt>
                <c:pt idx="2719">
                  <c:v>1.5105555555600001</c:v>
                </c:pt>
                <c:pt idx="2720">
                  <c:v>1.51111111111</c:v>
                </c:pt>
                <c:pt idx="2721">
                  <c:v>1.51166666667</c:v>
                </c:pt>
                <c:pt idx="2722">
                  <c:v>1.5122222222199999</c:v>
                </c:pt>
                <c:pt idx="2723">
                  <c:v>1.51277777778</c:v>
                </c:pt>
                <c:pt idx="2724">
                  <c:v>1.5133333333300001</c:v>
                </c:pt>
                <c:pt idx="2725">
                  <c:v>1.51388888889</c:v>
                </c:pt>
                <c:pt idx="2726">
                  <c:v>1.51444444444</c:v>
                </c:pt>
                <c:pt idx="2727">
                  <c:v>1.5149999999999999</c:v>
                </c:pt>
                <c:pt idx="2728">
                  <c:v>1.51555555556</c:v>
                </c:pt>
                <c:pt idx="2729">
                  <c:v>1.5161111111100001</c:v>
                </c:pt>
                <c:pt idx="2730">
                  <c:v>1.5166666666699999</c:v>
                </c:pt>
                <c:pt idx="2731">
                  <c:v>1.51722222222</c:v>
                </c:pt>
                <c:pt idx="2732">
                  <c:v>1.5177777777799999</c:v>
                </c:pt>
                <c:pt idx="2733">
                  <c:v>1.51833333333</c:v>
                </c:pt>
                <c:pt idx="2734">
                  <c:v>1.5188888888900001</c:v>
                </c:pt>
                <c:pt idx="2735">
                  <c:v>1.5194444444399999</c:v>
                </c:pt>
                <c:pt idx="2736">
                  <c:v>1.52</c:v>
                </c:pt>
                <c:pt idx="2737">
                  <c:v>1.5205555555600001</c:v>
                </c:pt>
                <c:pt idx="2738">
                  <c:v>1.52111111111</c:v>
                </c:pt>
                <c:pt idx="2739">
                  <c:v>1.5216666666700001</c:v>
                </c:pt>
                <c:pt idx="2740">
                  <c:v>1.5222222222199999</c:v>
                </c:pt>
                <c:pt idx="2741">
                  <c:v>1.52277777778</c:v>
                </c:pt>
                <c:pt idx="2742">
                  <c:v>1.5233333333300001</c:v>
                </c:pt>
                <c:pt idx="2743">
                  <c:v>1.52388888889</c:v>
                </c:pt>
                <c:pt idx="2744">
                  <c:v>1.52444444444</c:v>
                </c:pt>
                <c:pt idx="2745">
                  <c:v>1.5249999999999999</c:v>
                </c:pt>
                <c:pt idx="2746">
                  <c:v>1.52555555556</c:v>
                </c:pt>
                <c:pt idx="2747">
                  <c:v>1.5261111111100001</c:v>
                </c:pt>
                <c:pt idx="2748">
                  <c:v>1.5266666666699999</c:v>
                </c:pt>
                <c:pt idx="2749">
                  <c:v>1.52722222222</c:v>
                </c:pt>
                <c:pt idx="2750">
                  <c:v>1.5277777777799999</c:v>
                </c:pt>
                <c:pt idx="2751">
                  <c:v>1.52833333333</c:v>
                </c:pt>
                <c:pt idx="2752">
                  <c:v>1.5288888888900001</c:v>
                </c:pt>
                <c:pt idx="2753">
                  <c:v>1.5294444444399999</c:v>
                </c:pt>
                <c:pt idx="2754">
                  <c:v>1.53</c:v>
                </c:pt>
                <c:pt idx="2755">
                  <c:v>1.5305555555599999</c:v>
                </c:pt>
                <c:pt idx="2756">
                  <c:v>1.53111111111</c:v>
                </c:pt>
                <c:pt idx="2757">
                  <c:v>1.5316666666700001</c:v>
                </c:pt>
                <c:pt idx="2758">
                  <c:v>1.5322222222199999</c:v>
                </c:pt>
                <c:pt idx="2759">
                  <c:v>1.53277777778</c:v>
                </c:pt>
                <c:pt idx="2760">
                  <c:v>1.5333333333300001</c:v>
                </c:pt>
                <c:pt idx="2761">
                  <c:v>1.53388888889</c:v>
                </c:pt>
                <c:pt idx="2762">
                  <c:v>1.5344444444400001</c:v>
                </c:pt>
                <c:pt idx="2763">
                  <c:v>1.5349999999999999</c:v>
                </c:pt>
                <c:pt idx="2764">
                  <c:v>1.53555555556</c:v>
                </c:pt>
                <c:pt idx="2765">
                  <c:v>1.5361111111100001</c:v>
                </c:pt>
                <c:pt idx="2766">
                  <c:v>1.53666666667</c:v>
                </c:pt>
                <c:pt idx="2767">
                  <c:v>1.53722222222</c:v>
                </c:pt>
                <c:pt idx="2768">
                  <c:v>1.5377777777799999</c:v>
                </c:pt>
                <c:pt idx="2769">
                  <c:v>1.53833333333</c:v>
                </c:pt>
                <c:pt idx="2770">
                  <c:v>1.5388888888900001</c:v>
                </c:pt>
                <c:pt idx="2771">
                  <c:v>1.5394444444399999</c:v>
                </c:pt>
                <c:pt idx="2772">
                  <c:v>1.54</c:v>
                </c:pt>
                <c:pt idx="2773">
                  <c:v>1.5405555555599999</c:v>
                </c:pt>
                <c:pt idx="2774">
                  <c:v>1.54111111111</c:v>
                </c:pt>
                <c:pt idx="2775">
                  <c:v>1.5416666666700001</c:v>
                </c:pt>
                <c:pt idx="2776">
                  <c:v>1.5422222222199999</c:v>
                </c:pt>
                <c:pt idx="2777">
                  <c:v>1.54277777778</c:v>
                </c:pt>
                <c:pt idx="2778">
                  <c:v>1.5433333333299999</c:v>
                </c:pt>
                <c:pt idx="2779">
                  <c:v>1.54388888889</c:v>
                </c:pt>
                <c:pt idx="2780">
                  <c:v>1.5444444444400001</c:v>
                </c:pt>
                <c:pt idx="2781">
                  <c:v>1.5449999999999999</c:v>
                </c:pt>
                <c:pt idx="2782">
                  <c:v>1.54555555556</c:v>
                </c:pt>
                <c:pt idx="2783">
                  <c:v>1.5461111111100001</c:v>
                </c:pt>
                <c:pt idx="2784">
                  <c:v>1.54666666667</c:v>
                </c:pt>
                <c:pt idx="2785">
                  <c:v>1.5472222222200001</c:v>
                </c:pt>
                <c:pt idx="2786">
                  <c:v>1.5477777777799999</c:v>
                </c:pt>
                <c:pt idx="2787">
                  <c:v>1.54833333333</c:v>
                </c:pt>
                <c:pt idx="2788">
                  <c:v>1.5488888888900001</c:v>
                </c:pt>
                <c:pt idx="2789">
                  <c:v>1.54944444444</c:v>
                </c:pt>
                <c:pt idx="2790">
                  <c:v>1.55</c:v>
                </c:pt>
                <c:pt idx="2791">
                  <c:v>1.5505555555599999</c:v>
                </c:pt>
                <c:pt idx="2792">
                  <c:v>1.55111111111</c:v>
                </c:pt>
                <c:pt idx="2793">
                  <c:v>1.5516666666700001</c:v>
                </c:pt>
                <c:pt idx="2794">
                  <c:v>1.5522222222199999</c:v>
                </c:pt>
                <c:pt idx="2795">
                  <c:v>1.55277777778</c:v>
                </c:pt>
                <c:pt idx="2796">
                  <c:v>1.5533333333299999</c:v>
                </c:pt>
                <c:pt idx="2797">
                  <c:v>1.55388888889</c:v>
                </c:pt>
                <c:pt idx="2798">
                  <c:v>1.5544444444400001</c:v>
                </c:pt>
                <c:pt idx="2799">
                  <c:v>1.5549999999999999</c:v>
                </c:pt>
                <c:pt idx="2800">
                  <c:v>1.55555555556</c:v>
                </c:pt>
                <c:pt idx="2801">
                  <c:v>1.5561111111099999</c:v>
                </c:pt>
                <c:pt idx="2802">
                  <c:v>1.55666666667</c:v>
                </c:pt>
                <c:pt idx="2803">
                  <c:v>1.5572222222200001</c:v>
                </c:pt>
                <c:pt idx="2804">
                  <c:v>1.5577777777799999</c:v>
                </c:pt>
                <c:pt idx="2805">
                  <c:v>1.55833333333</c:v>
                </c:pt>
                <c:pt idx="2806">
                  <c:v>1.5588888888900001</c:v>
                </c:pt>
                <c:pt idx="2807">
                  <c:v>1.55944444444</c:v>
                </c:pt>
                <c:pt idx="2808">
                  <c:v>1.56</c:v>
                </c:pt>
                <c:pt idx="2809">
                  <c:v>1.5605555555599999</c:v>
                </c:pt>
                <c:pt idx="2810">
                  <c:v>1.56111111111</c:v>
                </c:pt>
                <c:pt idx="2811">
                  <c:v>1.5616666666700001</c:v>
                </c:pt>
                <c:pt idx="2812">
                  <c:v>1.56222222222</c:v>
                </c:pt>
                <c:pt idx="2813">
                  <c:v>1.56277777778</c:v>
                </c:pt>
                <c:pt idx="2814">
                  <c:v>1.5633333333299999</c:v>
                </c:pt>
                <c:pt idx="2815">
                  <c:v>1.56388888889</c:v>
                </c:pt>
                <c:pt idx="2816">
                  <c:v>1.5644444444400001</c:v>
                </c:pt>
                <c:pt idx="2817">
                  <c:v>1.5649999999999999</c:v>
                </c:pt>
                <c:pt idx="2818">
                  <c:v>1.56555555556</c:v>
                </c:pt>
                <c:pt idx="2819">
                  <c:v>1.5661111111099999</c:v>
                </c:pt>
                <c:pt idx="2820">
                  <c:v>1.56666666667</c:v>
                </c:pt>
                <c:pt idx="2821">
                  <c:v>1.5672222222200001</c:v>
                </c:pt>
                <c:pt idx="2822">
                  <c:v>1.5677777777799999</c:v>
                </c:pt>
                <c:pt idx="2823">
                  <c:v>1.56833333333</c:v>
                </c:pt>
                <c:pt idx="2824">
                  <c:v>1.5688888888900001</c:v>
                </c:pt>
                <c:pt idx="2825">
                  <c:v>1.56944444444</c:v>
                </c:pt>
                <c:pt idx="2826">
                  <c:v>1.57</c:v>
                </c:pt>
                <c:pt idx="2827">
                  <c:v>1.5705555555599999</c:v>
                </c:pt>
                <c:pt idx="2828">
                  <c:v>1.57111111111</c:v>
                </c:pt>
                <c:pt idx="2829">
                  <c:v>1.5716666666700001</c:v>
                </c:pt>
                <c:pt idx="2830">
                  <c:v>1.57222222222</c:v>
                </c:pt>
                <c:pt idx="2831">
                  <c:v>1.5727777777800001</c:v>
                </c:pt>
                <c:pt idx="2832">
                  <c:v>1.5733333333299999</c:v>
                </c:pt>
                <c:pt idx="2833">
                  <c:v>1.57388888889</c:v>
                </c:pt>
                <c:pt idx="2834">
                  <c:v>1.5744444444400001</c:v>
                </c:pt>
                <c:pt idx="2835">
                  <c:v>1.575</c:v>
                </c:pt>
                <c:pt idx="2836">
                  <c:v>1.57555555556</c:v>
                </c:pt>
                <c:pt idx="2837">
                  <c:v>1.5761111111099999</c:v>
                </c:pt>
                <c:pt idx="2838">
                  <c:v>1.57666666667</c:v>
                </c:pt>
                <c:pt idx="2839">
                  <c:v>1.5772222222200001</c:v>
                </c:pt>
                <c:pt idx="2840">
                  <c:v>1.5777777777799999</c:v>
                </c:pt>
                <c:pt idx="2841">
                  <c:v>1.57833333333</c:v>
                </c:pt>
                <c:pt idx="2842">
                  <c:v>1.5788888888899999</c:v>
                </c:pt>
                <c:pt idx="2843">
                  <c:v>1.57944444444</c:v>
                </c:pt>
                <c:pt idx="2844">
                  <c:v>1.58</c:v>
                </c:pt>
                <c:pt idx="2845">
                  <c:v>1.5805555555599999</c:v>
                </c:pt>
                <c:pt idx="2846">
                  <c:v>1.58111111111</c:v>
                </c:pt>
                <c:pt idx="2847">
                  <c:v>1.5816666666700001</c:v>
                </c:pt>
                <c:pt idx="2848">
                  <c:v>1.58222222222</c:v>
                </c:pt>
                <c:pt idx="2849">
                  <c:v>1.5827777777800001</c:v>
                </c:pt>
                <c:pt idx="2850">
                  <c:v>1.5833333333299999</c:v>
                </c:pt>
                <c:pt idx="2851">
                  <c:v>1.58388888889</c:v>
                </c:pt>
                <c:pt idx="2852">
                  <c:v>1.5844444444400001</c:v>
                </c:pt>
                <c:pt idx="2853">
                  <c:v>1.585</c:v>
                </c:pt>
                <c:pt idx="2854">
                  <c:v>1.5855555555600001</c:v>
                </c:pt>
                <c:pt idx="2855">
                  <c:v>1.5861111111099999</c:v>
                </c:pt>
                <c:pt idx="2856">
                  <c:v>1.58666666667</c:v>
                </c:pt>
                <c:pt idx="2857">
                  <c:v>1.5872222222200001</c:v>
                </c:pt>
                <c:pt idx="2858">
                  <c:v>1.58777777778</c:v>
                </c:pt>
                <c:pt idx="2859">
                  <c:v>1.58833333333</c:v>
                </c:pt>
                <c:pt idx="2860">
                  <c:v>1.5888888888899999</c:v>
                </c:pt>
                <c:pt idx="2861">
                  <c:v>1.58944444444</c:v>
                </c:pt>
                <c:pt idx="2862">
                  <c:v>1.59</c:v>
                </c:pt>
                <c:pt idx="2863">
                  <c:v>1.5905555555599999</c:v>
                </c:pt>
                <c:pt idx="2864">
                  <c:v>1.59111111111</c:v>
                </c:pt>
                <c:pt idx="2865">
                  <c:v>1.5916666666699999</c:v>
                </c:pt>
                <c:pt idx="2866">
                  <c:v>1.59222222222</c:v>
                </c:pt>
                <c:pt idx="2867">
                  <c:v>1.5927777777800001</c:v>
                </c:pt>
                <c:pt idx="2868">
                  <c:v>1.5933333333299999</c:v>
                </c:pt>
                <c:pt idx="2869">
                  <c:v>1.59388888889</c:v>
                </c:pt>
                <c:pt idx="2870">
                  <c:v>1.5944444444400001</c:v>
                </c:pt>
                <c:pt idx="2871">
                  <c:v>1.595</c:v>
                </c:pt>
                <c:pt idx="2872">
                  <c:v>1.5955555555600001</c:v>
                </c:pt>
                <c:pt idx="2873">
                  <c:v>1.5961111111099999</c:v>
                </c:pt>
                <c:pt idx="2874">
                  <c:v>1.59666666667</c:v>
                </c:pt>
                <c:pt idx="2875">
                  <c:v>1.5972222222200001</c:v>
                </c:pt>
                <c:pt idx="2876">
                  <c:v>1.59777777778</c:v>
                </c:pt>
                <c:pt idx="2877">
                  <c:v>1.5983333333300001</c:v>
                </c:pt>
                <c:pt idx="2878">
                  <c:v>1.5988888888899999</c:v>
                </c:pt>
                <c:pt idx="2879">
                  <c:v>1.59944444444</c:v>
                </c:pt>
                <c:pt idx="2880">
                  <c:v>1.6</c:v>
                </c:pt>
                <c:pt idx="2881">
                  <c:v>1.60055555556</c:v>
                </c:pt>
                <c:pt idx="2882">
                  <c:v>1.60111111111</c:v>
                </c:pt>
                <c:pt idx="2883">
                  <c:v>1.6016666666699999</c:v>
                </c:pt>
                <c:pt idx="2884">
                  <c:v>1.60222222222</c:v>
                </c:pt>
                <c:pt idx="2885">
                  <c:v>1.6027777777800001</c:v>
                </c:pt>
                <c:pt idx="2886">
                  <c:v>1.6033333333299999</c:v>
                </c:pt>
                <c:pt idx="2887">
                  <c:v>1.60388888889</c:v>
                </c:pt>
                <c:pt idx="2888">
                  <c:v>1.6044444444399999</c:v>
                </c:pt>
                <c:pt idx="2889">
                  <c:v>1.605</c:v>
                </c:pt>
                <c:pt idx="2890">
                  <c:v>1.6055555555600001</c:v>
                </c:pt>
                <c:pt idx="2891">
                  <c:v>1.6061111111099999</c:v>
                </c:pt>
                <c:pt idx="2892">
                  <c:v>1.60666666667</c:v>
                </c:pt>
                <c:pt idx="2893">
                  <c:v>1.6072222222200001</c:v>
                </c:pt>
                <c:pt idx="2894">
                  <c:v>1.60777777778</c:v>
                </c:pt>
                <c:pt idx="2895">
                  <c:v>1.6083333333300001</c:v>
                </c:pt>
                <c:pt idx="2896">
                  <c:v>1.6088888888899999</c:v>
                </c:pt>
                <c:pt idx="2897">
                  <c:v>1.60944444444</c:v>
                </c:pt>
                <c:pt idx="2898">
                  <c:v>1.61</c:v>
                </c:pt>
                <c:pt idx="2899">
                  <c:v>1.61055555556</c:v>
                </c:pt>
                <c:pt idx="2900">
                  <c:v>1.61111111111</c:v>
                </c:pt>
                <c:pt idx="2901">
                  <c:v>1.6116666666699999</c:v>
                </c:pt>
                <c:pt idx="2902">
                  <c:v>1.61222222222</c:v>
                </c:pt>
                <c:pt idx="2903">
                  <c:v>1.6127777777800001</c:v>
                </c:pt>
                <c:pt idx="2904">
                  <c:v>1.61333333333</c:v>
                </c:pt>
                <c:pt idx="2905">
                  <c:v>1.61388888889</c:v>
                </c:pt>
                <c:pt idx="2906">
                  <c:v>1.6144444444399999</c:v>
                </c:pt>
                <c:pt idx="2907">
                  <c:v>1.615</c:v>
                </c:pt>
                <c:pt idx="2908">
                  <c:v>1.6155555555600001</c:v>
                </c:pt>
                <c:pt idx="2909">
                  <c:v>1.6161111111099999</c:v>
                </c:pt>
                <c:pt idx="2910">
                  <c:v>1.61666666667</c:v>
                </c:pt>
                <c:pt idx="2911">
                  <c:v>1.6172222222199999</c:v>
                </c:pt>
                <c:pt idx="2912">
                  <c:v>1.61777777778</c:v>
                </c:pt>
                <c:pt idx="2913">
                  <c:v>1.6183333333300001</c:v>
                </c:pt>
                <c:pt idx="2914">
                  <c:v>1.6188888888899999</c:v>
                </c:pt>
                <c:pt idx="2915">
                  <c:v>1.61944444444</c:v>
                </c:pt>
                <c:pt idx="2916">
                  <c:v>1.62</c:v>
                </c:pt>
                <c:pt idx="2917">
                  <c:v>1.62055555556</c:v>
                </c:pt>
                <c:pt idx="2918">
                  <c:v>1.6211111111100001</c:v>
                </c:pt>
                <c:pt idx="2919">
                  <c:v>1.6216666666699999</c:v>
                </c:pt>
                <c:pt idx="2920">
                  <c:v>1.62222222222</c:v>
                </c:pt>
                <c:pt idx="2921">
                  <c:v>1.6227777777800001</c:v>
                </c:pt>
                <c:pt idx="2922">
                  <c:v>1.62333333333</c:v>
                </c:pt>
                <c:pt idx="2923">
                  <c:v>1.62388888889</c:v>
                </c:pt>
                <c:pt idx="2924">
                  <c:v>1.6244444444399999</c:v>
                </c:pt>
                <c:pt idx="2925">
                  <c:v>1.625</c:v>
                </c:pt>
                <c:pt idx="2926">
                  <c:v>1.6255555555600001</c:v>
                </c:pt>
                <c:pt idx="2927">
                  <c:v>1.62611111111</c:v>
                </c:pt>
                <c:pt idx="2928">
                  <c:v>1.62666666667</c:v>
                </c:pt>
                <c:pt idx="2929">
                  <c:v>1.6272222222199999</c:v>
                </c:pt>
                <c:pt idx="2930">
                  <c:v>1.62777777778</c:v>
                </c:pt>
                <c:pt idx="2931">
                  <c:v>1.6283333333300001</c:v>
                </c:pt>
                <c:pt idx="2932">
                  <c:v>1.6288888888899999</c:v>
                </c:pt>
                <c:pt idx="2933">
                  <c:v>1.62944444444</c:v>
                </c:pt>
                <c:pt idx="2934">
                  <c:v>1.63</c:v>
                </c:pt>
                <c:pt idx="2935">
                  <c:v>1.63055555556</c:v>
                </c:pt>
                <c:pt idx="2936">
                  <c:v>1.6311111111100001</c:v>
                </c:pt>
                <c:pt idx="2937">
                  <c:v>1.6316666666699999</c:v>
                </c:pt>
                <c:pt idx="2938">
                  <c:v>1.63222222222</c:v>
                </c:pt>
                <c:pt idx="2939">
                  <c:v>1.6327777777800001</c:v>
                </c:pt>
                <c:pt idx="2940">
                  <c:v>1.63333333333</c:v>
                </c:pt>
                <c:pt idx="2941">
                  <c:v>1.6338888888900001</c:v>
                </c:pt>
                <c:pt idx="2942">
                  <c:v>1.6344444444399999</c:v>
                </c:pt>
                <c:pt idx="2943">
                  <c:v>1.635</c:v>
                </c:pt>
                <c:pt idx="2944">
                  <c:v>1.6355555555600001</c:v>
                </c:pt>
                <c:pt idx="2945">
                  <c:v>1.63611111111</c:v>
                </c:pt>
                <c:pt idx="2946">
                  <c:v>1.63666666667</c:v>
                </c:pt>
                <c:pt idx="2947">
                  <c:v>1.6372222222199999</c:v>
                </c:pt>
                <c:pt idx="2948">
                  <c:v>1.63777777778</c:v>
                </c:pt>
                <c:pt idx="2949">
                  <c:v>1.6383333333300001</c:v>
                </c:pt>
                <c:pt idx="2950">
                  <c:v>1.63888888889</c:v>
                </c:pt>
                <c:pt idx="2951">
                  <c:v>1.63944444444</c:v>
                </c:pt>
                <c:pt idx="2952">
                  <c:v>1.64</c:v>
                </c:pt>
                <c:pt idx="2953">
                  <c:v>1.64055555556</c:v>
                </c:pt>
                <c:pt idx="2954">
                  <c:v>1.6411111111100001</c:v>
                </c:pt>
                <c:pt idx="2955">
                  <c:v>1.6416666666699999</c:v>
                </c:pt>
                <c:pt idx="2956">
                  <c:v>1.64222222222</c:v>
                </c:pt>
                <c:pt idx="2957">
                  <c:v>1.6427777777799999</c:v>
                </c:pt>
                <c:pt idx="2958">
                  <c:v>1.64333333333</c:v>
                </c:pt>
                <c:pt idx="2959">
                  <c:v>1.6438888888900001</c:v>
                </c:pt>
                <c:pt idx="2960">
                  <c:v>1.6444444444399999</c:v>
                </c:pt>
                <c:pt idx="2961">
                  <c:v>1.645</c:v>
                </c:pt>
                <c:pt idx="2962">
                  <c:v>1.6455555555600001</c:v>
                </c:pt>
                <c:pt idx="2963">
                  <c:v>1.64611111111</c:v>
                </c:pt>
                <c:pt idx="2964">
                  <c:v>1.6466666666700001</c:v>
                </c:pt>
                <c:pt idx="2965">
                  <c:v>1.6472222222199999</c:v>
                </c:pt>
                <c:pt idx="2966">
                  <c:v>1.64777777778</c:v>
                </c:pt>
                <c:pt idx="2967">
                  <c:v>1.6483333333300001</c:v>
                </c:pt>
                <c:pt idx="2968">
                  <c:v>1.64888888889</c:v>
                </c:pt>
                <c:pt idx="2969">
                  <c:v>1.64944444444</c:v>
                </c:pt>
                <c:pt idx="2970">
                  <c:v>1.65</c:v>
                </c:pt>
                <c:pt idx="2971">
                  <c:v>1.65055555556</c:v>
                </c:pt>
                <c:pt idx="2972">
                  <c:v>1.6511111111100001</c:v>
                </c:pt>
                <c:pt idx="2973">
                  <c:v>1.6516666666699999</c:v>
                </c:pt>
                <c:pt idx="2974">
                  <c:v>1.65222222222</c:v>
                </c:pt>
                <c:pt idx="2975">
                  <c:v>1.6527777777799999</c:v>
                </c:pt>
                <c:pt idx="2976">
                  <c:v>1.65333333333</c:v>
                </c:pt>
                <c:pt idx="2977">
                  <c:v>1.6538888888900001</c:v>
                </c:pt>
                <c:pt idx="2978">
                  <c:v>1.6544444444399999</c:v>
                </c:pt>
                <c:pt idx="2979">
                  <c:v>1.655</c:v>
                </c:pt>
                <c:pt idx="2980">
                  <c:v>1.6555555555599999</c:v>
                </c:pt>
                <c:pt idx="2981">
                  <c:v>1.65611111111</c:v>
                </c:pt>
                <c:pt idx="2982">
                  <c:v>1.6566666666700001</c:v>
                </c:pt>
                <c:pt idx="2983">
                  <c:v>1.6572222222199999</c:v>
                </c:pt>
                <c:pt idx="2984">
                  <c:v>1.65777777778</c:v>
                </c:pt>
                <c:pt idx="2985">
                  <c:v>1.6583333333300001</c:v>
                </c:pt>
                <c:pt idx="2986">
                  <c:v>1.65888888889</c:v>
                </c:pt>
                <c:pt idx="2987">
                  <c:v>1.6594444444400001</c:v>
                </c:pt>
                <c:pt idx="2988">
                  <c:v>1.66</c:v>
                </c:pt>
                <c:pt idx="2989">
                  <c:v>1.66055555556</c:v>
                </c:pt>
                <c:pt idx="2990">
                  <c:v>1.6611111111100001</c:v>
                </c:pt>
                <c:pt idx="2991">
                  <c:v>1.66166666667</c:v>
                </c:pt>
                <c:pt idx="2992">
                  <c:v>1.66222222222</c:v>
                </c:pt>
                <c:pt idx="2993">
                  <c:v>1.6627777777799999</c:v>
                </c:pt>
                <c:pt idx="2994">
                  <c:v>1.66333333333</c:v>
                </c:pt>
                <c:pt idx="2995">
                  <c:v>1.6638888888900001</c:v>
                </c:pt>
                <c:pt idx="2996">
                  <c:v>1.6644444444399999</c:v>
                </c:pt>
                <c:pt idx="2997">
                  <c:v>1.665</c:v>
                </c:pt>
                <c:pt idx="2998">
                  <c:v>1.6655555555599999</c:v>
                </c:pt>
                <c:pt idx="2999">
                  <c:v>1.66611111111</c:v>
                </c:pt>
                <c:pt idx="3000">
                  <c:v>1.6666666666700001</c:v>
                </c:pt>
                <c:pt idx="3001">
                  <c:v>1.6672222222199999</c:v>
                </c:pt>
                <c:pt idx="3002">
                  <c:v>1.66777777778</c:v>
                </c:pt>
                <c:pt idx="3003">
                  <c:v>1.6683333333299999</c:v>
                </c:pt>
                <c:pt idx="3004">
                  <c:v>1.66888888889</c:v>
                </c:pt>
                <c:pt idx="3005">
                  <c:v>1.6694444444400001</c:v>
                </c:pt>
                <c:pt idx="3006">
                  <c:v>1.67</c:v>
                </c:pt>
                <c:pt idx="3007">
                  <c:v>1.67055555556</c:v>
                </c:pt>
                <c:pt idx="3008">
                  <c:v>1.6711111111100001</c:v>
                </c:pt>
                <c:pt idx="3009">
                  <c:v>1.67166666667</c:v>
                </c:pt>
                <c:pt idx="3010">
                  <c:v>1.6722222222200001</c:v>
                </c:pt>
                <c:pt idx="3011">
                  <c:v>1.6727777777799999</c:v>
                </c:pt>
                <c:pt idx="3012">
                  <c:v>1.67333333333</c:v>
                </c:pt>
                <c:pt idx="3013">
                  <c:v>1.6738888888900001</c:v>
                </c:pt>
                <c:pt idx="3014">
                  <c:v>1.67444444444</c:v>
                </c:pt>
                <c:pt idx="3015">
                  <c:v>1.675</c:v>
                </c:pt>
                <c:pt idx="3016">
                  <c:v>1.6755555555599999</c:v>
                </c:pt>
                <c:pt idx="3017">
                  <c:v>1.67611111111</c:v>
                </c:pt>
                <c:pt idx="3018">
                  <c:v>1.6766666666700001</c:v>
                </c:pt>
                <c:pt idx="3019">
                  <c:v>1.6772222222199999</c:v>
                </c:pt>
                <c:pt idx="3020">
                  <c:v>1.67777777778</c:v>
                </c:pt>
                <c:pt idx="3021">
                  <c:v>1.6783333333299999</c:v>
                </c:pt>
                <c:pt idx="3022">
                  <c:v>1.67888888889</c:v>
                </c:pt>
                <c:pt idx="3023">
                  <c:v>1.6794444444400001</c:v>
                </c:pt>
                <c:pt idx="3024">
                  <c:v>1.68</c:v>
                </c:pt>
                <c:pt idx="3025">
                  <c:v>1.68055555556</c:v>
                </c:pt>
                <c:pt idx="3026">
                  <c:v>1.6811111111099999</c:v>
                </c:pt>
                <c:pt idx="3027">
                  <c:v>1.68166666667</c:v>
                </c:pt>
                <c:pt idx="3028">
                  <c:v>1.6822222222200001</c:v>
                </c:pt>
                <c:pt idx="3029">
                  <c:v>1.6827777777799999</c:v>
                </c:pt>
                <c:pt idx="3030">
                  <c:v>1.68333333333</c:v>
                </c:pt>
                <c:pt idx="3031">
                  <c:v>1.6838888888900001</c:v>
                </c:pt>
                <c:pt idx="3032">
                  <c:v>1.68444444444</c:v>
                </c:pt>
                <c:pt idx="3033">
                  <c:v>1.6850000000000001</c:v>
                </c:pt>
                <c:pt idx="3034">
                  <c:v>1.6855555555599999</c:v>
                </c:pt>
                <c:pt idx="3035">
                  <c:v>1.68611111111</c:v>
                </c:pt>
                <c:pt idx="3036">
                  <c:v>1.6866666666700001</c:v>
                </c:pt>
                <c:pt idx="3037">
                  <c:v>1.68722222222</c:v>
                </c:pt>
                <c:pt idx="3038">
                  <c:v>1.68777777778</c:v>
                </c:pt>
                <c:pt idx="3039">
                  <c:v>1.6883333333299999</c:v>
                </c:pt>
                <c:pt idx="3040">
                  <c:v>1.68888888889</c:v>
                </c:pt>
                <c:pt idx="3041">
                  <c:v>1.6894444444400001</c:v>
                </c:pt>
                <c:pt idx="3042">
                  <c:v>1.69</c:v>
                </c:pt>
                <c:pt idx="3043">
                  <c:v>1.69055555556</c:v>
                </c:pt>
                <c:pt idx="3044">
                  <c:v>1.6911111111099999</c:v>
                </c:pt>
                <c:pt idx="3045">
                  <c:v>1.69166666667</c:v>
                </c:pt>
                <c:pt idx="3046">
                  <c:v>1.6922222222200001</c:v>
                </c:pt>
                <c:pt idx="3047">
                  <c:v>1.6927777777799999</c:v>
                </c:pt>
                <c:pt idx="3048">
                  <c:v>1.69333333333</c:v>
                </c:pt>
                <c:pt idx="3049">
                  <c:v>1.6938888888900001</c:v>
                </c:pt>
                <c:pt idx="3050">
                  <c:v>1.69444444444</c:v>
                </c:pt>
                <c:pt idx="3051">
                  <c:v>1.6950000000000001</c:v>
                </c:pt>
                <c:pt idx="3052">
                  <c:v>1.6955555555599999</c:v>
                </c:pt>
                <c:pt idx="3053">
                  <c:v>1.69611111111</c:v>
                </c:pt>
                <c:pt idx="3054">
                  <c:v>1.6966666666700001</c:v>
                </c:pt>
                <c:pt idx="3055">
                  <c:v>1.69722222222</c:v>
                </c:pt>
                <c:pt idx="3056">
                  <c:v>1.6977777777800001</c:v>
                </c:pt>
                <c:pt idx="3057">
                  <c:v>1.6983333333299999</c:v>
                </c:pt>
                <c:pt idx="3058">
                  <c:v>1.69888888889</c:v>
                </c:pt>
                <c:pt idx="3059">
                  <c:v>1.6994444444400001</c:v>
                </c:pt>
                <c:pt idx="3060">
                  <c:v>1.7</c:v>
                </c:pt>
                <c:pt idx="3061">
                  <c:v>1.70055555556</c:v>
                </c:pt>
                <c:pt idx="3062">
                  <c:v>1.7011111111099999</c:v>
                </c:pt>
                <c:pt idx="3063">
                  <c:v>1.70166666667</c:v>
                </c:pt>
                <c:pt idx="3064">
                  <c:v>1.7022222222200001</c:v>
                </c:pt>
                <c:pt idx="3065">
                  <c:v>1.7027777777799999</c:v>
                </c:pt>
                <c:pt idx="3066">
                  <c:v>1.70333333333</c:v>
                </c:pt>
                <c:pt idx="3067">
                  <c:v>1.7038888888899999</c:v>
                </c:pt>
                <c:pt idx="3068">
                  <c:v>1.70444444444</c:v>
                </c:pt>
                <c:pt idx="3069">
                  <c:v>1.7050000000000001</c:v>
                </c:pt>
                <c:pt idx="3070">
                  <c:v>1.7055555555599999</c:v>
                </c:pt>
                <c:pt idx="3071">
                  <c:v>1.70611111111</c:v>
                </c:pt>
                <c:pt idx="3072">
                  <c:v>1.7066666666700001</c:v>
                </c:pt>
                <c:pt idx="3073">
                  <c:v>1.70722222222</c:v>
                </c:pt>
                <c:pt idx="3074">
                  <c:v>1.7077777777800001</c:v>
                </c:pt>
                <c:pt idx="3075">
                  <c:v>1.7083333333299999</c:v>
                </c:pt>
                <c:pt idx="3076">
                  <c:v>1.70888888889</c:v>
                </c:pt>
                <c:pt idx="3077">
                  <c:v>1.7094444444400001</c:v>
                </c:pt>
                <c:pt idx="3078">
                  <c:v>1.71</c:v>
                </c:pt>
                <c:pt idx="3079">
                  <c:v>1.7105555555600001</c:v>
                </c:pt>
                <c:pt idx="3080">
                  <c:v>1.7111111111099999</c:v>
                </c:pt>
                <c:pt idx="3081">
                  <c:v>1.71166666667</c:v>
                </c:pt>
                <c:pt idx="3082">
                  <c:v>1.7122222222200001</c:v>
                </c:pt>
                <c:pt idx="3083">
                  <c:v>1.71277777778</c:v>
                </c:pt>
                <c:pt idx="3084">
                  <c:v>1.71333333333</c:v>
                </c:pt>
                <c:pt idx="3085">
                  <c:v>1.7138888888899999</c:v>
                </c:pt>
                <c:pt idx="3086">
                  <c:v>1.71444444444</c:v>
                </c:pt>
                <c:pt idx="3087">
                  <c:v>1.7150000000000001</c:v>
                </c:pt>
                <c:pt idx="3088">
                  <c:v>1.7155555555599999</c:v>
                </c:pt>
                <c:pt idx="3089">
                  <c:v>1.71611111111</c:v>
                </c:pt>
                <c:pt idx="3090">
                  <c:v>1.7166666666699999</c:v>
                </c:pt>
                <c:pt idx="3091">
                  <c:v>1.71722222222</c:v>
                </c:pt>
                <c:pt idx="3092">
                  <c:v>1.7177777777800001</c:v>
                </c:pt>
                <c:pt idx="3093">
                  <c:v>1.7183333333299999</c:v>
                </c:pt>
                <c:pt idx="3094">
                  <c:v>1.71888888889</c:v>
                </c:pt>
                <c:pt idx="3095">
                  <c:v>1.7194444444400001</c:v>
                </c:pt>
                <c:pt idx="3096">
                  <c:v>1.72</c:v>
                </c:pt>
                <c:pt idx="3097">
                  <c:v>1.7205555555600001</c:v>
                </c:pt>
                <c:pt idx="3098">
                  <c:v>1.7211111111099999</c:v>
                </c:pt>
                <c:pt idx="3099">
                  <c:v>1.72166666667</c:v>
                </c:pt>
                <c:pt idx="3100">
                  <c:v>1.7222222222200001</c:v>
                </c:pt>
                <c:pt idx="3101">
                  <c:v>1.72277777778</c:v>
                </c:pt>
                <c:pt idx="3102">
                  <c:v>1.7233333333300001</c:v>
                </c:pt>
                <c:pt idx="3103">
                  <c:v>1.7238888888899999</c:v>
                </c:pt>
                <c:pt idx="3104">
                  <c:v>1.72444444444</c:v>
                </c:pt>
                <c:pt idx="3105">
                  <c:v>1.7250000000000001</c:v>
                </c:pt>
                <c:pt idx="3106">
                  <c:v>1.72555555556</c:v>
                </c:pt>
                <c:pt idx="3107">
                  <c:v>1.72611111111</c:v>
                </c:pt>
                <c:pt idx="3108">
                  <c:v>1.7266666666699999</c:v>
                </c:pt>
                <c:pt idx="3109">
                  <c:v>1.72722222222</c:v>
                </c:pt>
                <c:pt idx="3110">
                  <c:v>1.7277777777800001</c:v>
                </c:pt>
                <c:pt idx="3111">
                  <c:v>1.7283333333299999</c:v>
                </c:pt>
                <c:pt idx="3112">
                  <c:v>1.72888888889</c:v>
                </c:pt>
                <c:pt idx="3113">
                  <c:v>1.7294444444399999</c:v>
                </c:pt>
                <c:pt idx="3114">
                  <c:v>1.73</c:v>
                </c:pt>
                <c:pt idx="3115">
                  <c:v>1.7305555555600001</c:v>
                </c:pt>
                <c:pt idx="3116">
                  <c:v>1.7311111111099999</c:v>
                </c:pt>
                <c:pt idx="3117">
                  <c:v>1.73166666667</c:v>
                </c:pt>
                <c:pt idx="3118">
                  <c:v>1.7322222222200001</c:v>
                </c:pt>
                <c:pt idx="3119">
                  <c:v>1.73277777778</c:v>
                </c:pt>
                <c:pt idx="3120">
                  <c:v>1.7333333333300001</c:v>
                </c:pt>
                <c:pt idx="3121">
                  <c:v>1.7338888888899999</c:v>
                </c:pt>
                <c:pt idx="3122">
                  <c:v>1.73444444444</c:v>
                </c:pt>
                <c:pt idx="3123">
                  <c:v>1.7350000000000001</c:v>
                </c:pt>
                <c:pt idx="3124">
                  <c:v>1.73555555556</c:v>
                </c:pt>
                <c:pt idx="3125">
                  <c:v>1.73611111111</c:v>
                </c:pt>
                <c:pt idx="3126">
                  <c:v>1.7366666666699999</c:v>
                </c:pt>
                <c:pt idx="3127">
                  <c:v>1.73722222222</c:v>
                </c:pt>
                <c:pt idx="3128">
                  <c:v>1.7377777777800001</c:v>
                </c:pt>
                <c:pt idx="3129">
                  <c:v>1.73833333333</c:v>
                </c:pt>
                <c:pt idx="3130">
                  <c:v>1.73888888889</c:v>
                </c:pt>
                <c:pt idx="3131">
                  <c:v>1.7394444444399999</c:v>
                </c:pt>
                <c:pt idx="3132">
                  <c:v>1.74</c:v>
                </c:pt>
                <c:pt idx="3133">
                  <c:v>1.7405555555600001</c:v>
                </c:pt>
                <c:pt idx="3134">
                  <c:v>1.7411111111099999</c:v>
                </c:pt>
                <c:pt idx="3135">
                  <c:v>1.74166666667</c:v>
                </c:pt>
                <c:pt idx="3136">
                  <c:v>1.7422222222199999</c:v>
                </c:pt>
                <c:pt idx="3137">
                  <c:v>1.74277777778</c:v>
                </c:pt>
                <c:pt idx="3138">
                  <c:v>1.7433333333300001</c:v>
                </c:pt>
                <c:pt idx="3139">
                  <c:v>1.7438888888899999</c:v>
                </c:pt>
                <c:pt idx="3140">
                  <c:v>1.74444444444</c:v>
                </c:pt>
                <c:pt idx="3141">
                  <c:v>1.7450000000000001</c:v>
                </c:pt>
                <c:pt idx="3142">
                  <c:v>1.74555555556</c:v>
                </c:pt>
                <c:pt idx="3143">
                  <c:v>1.7461111111100001</c:v>
                </c:pt>
                <c:pt idx="3144">
                  <c:v>1.7466666666699999</c:v>
                </c:pt>
                <c:pt idx="3145">
                  <c:v>1.74722222222</c:v>
                </c:pt>
                <c:pt idx="3146">
                  <c:v>1.7477777777800001</c:v>
                </c:pt>
                <c:pt idx="3147">
                  <c:v>1.74833333333</c:v>
                </c:pt>
                <c:pt idx="3148">
                  <c:v>1.74888888889</c:v>
                </c:pt>
                <c:pt idx="3149">
                  <c:v>1.7494444444399999</c:v>
                </c:pt>
                <c:pt idx="3150">
                  <c:v>1.75</c:v>
                </c:pt>
                <c:pt idx="3151">
                  <c:v>1.7505555555600001</c:v>
                </c:pt>
                <c:pt idx="3152">
                  <c:v>1.75111111111</c:v>
                </c:pt>
                <c:pt idx="3153">
                  <c:v>1.75166666667</c:v>
                </c:pt>
                <c:pt idx="3154">
                  <c:v>1.7522222222199999</c:v>
                </c:pt>
                <c:pt idx="3155">
                  <c:v>1.75277777778</c:v>
                </c:pt>
                <c:pt idx="3156">
                  <c:v>1.7533333333300001</c:v>
                </c:pt>
                <c:pt idx="3157">
                  <c:v>1.7538888888899999</c:v>
                </c:pt>
                <c:pt idx="3158">
                  <c:v>1.75444444444</c:v>
                </c:pt>
                <c:pt idx="3159">
                  <c:v>1.7549999999999999</c:v>
                </c:pt>
                <c:pt idx="3160">
                  <c:v>1.75555555556</c:v>
                </c:pt>
                <c:pt idx="3161">
                  <c:v>1.7561111111100001</c:v>
                </c:pt>
                <c:pt idx="3162">
                  <c:v>1.7566666666699999</c:v>
                </c:pt>
                <c:pt idx="3163">
                  <c:v>1.75722222222</c:v>
                </c:pt>
                <c:pt idx="3164">
                  <c:v>1.7577777777800001</c:v>
                </c:pt>
                <c:pt idx="3165">
                  <c:v>1.75833333333</c:v>
                </c:pt>
                <c:pt idx="3166">
                  <c:v>1.7588888888900001</c:v>
                </c:pt>
                <c:pt idx="3167">
                  <c:v>1.7594444444399999</c:v>
                </c:pt>
                <c:pt idx="3168">
                  <c:v>1.76</c:v>
                </c:pt>
                <c:pt idx="3169">
                  <c:v>1.7605555555600001</c:v>
                </c:pt>
                <c:pt idx="3170">
                  <c:v>1.76111111111</c:v>
                </c:pt>
                <c:pt idx="3171">
                  <c:v>1.76166666667</c:v>
                </c:pt>
                <c:pt idx="3172">
                  <c:v>1.7622222222199999</c:v>
                </c:pt>
                <c:pt idx="3173">
                  <c:v>1.76277777778</c:v>
                </c:pt>
                <c:pt idx="3174">
                  <c:v>1.7633333333300001</c:v>
                </c:pt>
                <c:pt idx="3175">
                  <c:v>1.76388888889</c:v>
                </c:pt>
                <c:pt idx="3176">
                  <c:v>1.76444444444</c:v>
                </c:pt>
                <c:pt idx="3177">
                  <c:v>1.7649999999999999</c:v>
                </c:pt>
                <c:pt idx="3178">
                  <c:v>1.76555555556</c:v>
                </c:pt>
                <c:pt idx="3179">
                  <c:v>1.7661111111100001</c:v>
                </c:pt>
                <c:pt idx="3180">
                  <c:v>1.7666666666699999</c:v>
                </c:pt>
                <c:pt idx="3181">
                  <c:v>1.76722222222</c:v>
                </c:pt>
                <c:pt idx="3182">
                  <c:v>1.7677777777799999</c:v>
                </c:pt>
                <c:pt idx="3183">
                  <c:v>1.76833333333</c:v>
                </c:pt>
                <c:pt idx="3184">
                  <c:v>1.7688888888900001</c:v>
                </c:pt>
                <c:pt idx="3185">
                  <c:v>1.7694444444399999</c:v>
                </c:pt>
                <c:pt idx="3186">
                  <c:v>1.77</c:v>
                </c:pt>
                <c:pt idx="3187">
                  <c:v>1.7705555555600001</c:v>
                </c:pt>
                <c:pt idx="3188">
                  <c:v>1.77111111111</c:v>
                </c:pt>
                <c:pt idx="3189">
                  <c:v>1.7716666666700001</c:v>
                </c:pt>
                <c:pt idx="3190">
                  <c:v>1.7722222222199999</c:v>
                </c:pt>
                <c:pt idx="3191">
                  <c:v>1.77277777778</c:v>
                </c:pt>
                <c:pt idx="3192">
                  <c:v>1.7733333333300001</c:v>
                </c:pt>
                <c:pt idx="3193">
                  <c:v>1.77388888889</c:v>
                </c:pt>
                <c:pt idx="3194">
                  <c:v>1.77444444444</c:v>
                </c:pt>
                <c:pt idx="3195">
                  <c:v>1.7749999999999999</c:v>
                </c:pt>
                <c:pt idx="3196">
                  <c:v>1.77555555556</c:v>
                </c:pt>
                <c:pt idx="3197">
                  <c:v>1.7761111111100001</c:v>
                </c:pt>
                <c:pt idx="3198">
                  <c:v>1.7766666666699999</c:v>
                </c:pt>
                <c:pt idx="3199">
                  <c:v>1.77722222222</c:v>
                </c:pt>
                <c:pt idx="3200">
                  <c:v>1.7777777777799999</c:v>
                </c:pt>
                <c:pt idx="3201">
                  <c:v>1.77833333333</c:v>
                </c:pt>
                <c:pt idx="3202">
                  <c:v>1.7788888888900001</c:v>
                </c:pt>
                <c:pt idx="3203">
                  <c:v>1.7794444444399999</c:v>
                </c:pt>
                <c:pt idx="3204">
                  <c:v>1.78</c:v>
                </c:pt>
                <c:pt idx="3205">
                  <c:v>1.7805555555599999</c:v>
                </c:pt>
                <c:pt idx="3206">
                  <c:v>1.78111111111</c:v>
                </c:pt>
                <c:pt idx="3207">
                  <c:v>1.7816666666700001</c:v>
                </c:pt>
                <c:pt idx="3208">
                  <c:v>1.7822222222199999</c:v>
                </c:pt>
                <c:pt idx="3209">
                  <c:v>1.78277777778</c:v>
                </c:pt>
                <c:pt idx="3210">
                  <c:v>1.7833333333300001</c:v>
                </c:pt>
                <c:pt idx="3211">
                  <c:v>1.78388888889</c:v>
                </c:pt>
                <c:pt idx="3212">
                  <c:v>1.7844444444400001</c:v>
                </c:pt>
                <c:pt idx="3213">
                  <c:v>1.7849999999999999</c:v>
                </c:pt>
                <c:pt idx="3214">
                  <c:v>1.78555555556</c:v>
                </c:pt>
                <c:pt idx="3215">
                  <c:v>1.7861111111100001</c:v>
                </c:pt>
                <c:pt idx="3216">
                  <c:v>1.78666666667</c:v>
                </c:pt>
                <c:pt idx="3217">
                  <c:v>1.78722222222</c:v>
                </c:pt>
                <c:pt idx="3218">
                  <c:v>1.7877777777799999</c:v>
                </c:pt>
                <c:pt idx="3219">
                  <c:v>1.78833333333</c:v>
                </c:pt>
                <c:pt idx="3220">
                  <c:v>1.7888888888900001</c:v>
                </c:pt>
                <c:pt idx="3221">
                  <c:v>1.7894444444399999</c:v>
                </c:pt>
                <c:pt idx="3222">
                  <c:v>1.79</c:v>
                </c:pt>
                <c:pt idx="3223">
                  <c:v>1.7905555555599999</c:v>
                </c:pt>
                <c:pt idx="3224">
                  <c:v>1.79111111111</c:v>
                </c:pt>
                <c:pt idx="3225">
                  <c:v>1.7916666666700001</c:v>
                </c:pt>
                <c:pt idx="3226">
                  <c:v>1.7922222222199999</c:v>
                </c:pt>
                <c:pt idx="3227">
                  <c:v>1.79277777778</c:v>
                </c:pt>
                <c:pt idx="3228">
                  <c:v>1.7933333333299999</c:v>
                </c:pt>
                <c:pt idx="3229">
                  <c:v>1.79388888889</c:v>
                </c:pt>
                <c:pt idx="3230">
                  <c:v>1.7944444444400001</c:v>
                </c:pt>
                <c:pt idx="3231">
                  <c:v>1.7949999999999999</c:v>
                </c:pt>
                <c:pt idx="3232">
                  <c:v>1.79555555556</c:v>
                </c:pt>
                <c:pt idx="3233">
                  <c:v>1.7961111111100001</c:v>
                </c:pt>
                <c:pt idx="3234">
                  <c:v>1.79666666667</c:v>
                </c:pt>
                <c:pt idx="3235">
                  <c:v>1.7972222222200001</c:v>
                </c:pt>
                <c:pt idx="3236">
                  <c:v>1.7977777777799999</c:v>
                </c:pt>
                <c:pt idx="3237">
                  <c:v>1.79833333333</c:v>
                </c:pt>
                <c:pt idx="3238">
                  <c:v>1.7988888888900001</c:v>
                </c:pt>
                <c:pt idx="3239">
                  <c:v>1.79944444444</c:v>
                </c:pt>
                <c:pt idx="3240">
                  <c:v>1.8</c:v>
                </c:pt>
                <c:pt idx="3241">
                  <c:v>1.8005555555599999</c:v>
                </c:pt>
                <c:pt idx="3242">
                  <c:v>1.80111111111</c:v>
                </c:pt>
                <c:pt idx="3243">
                  <c:v>1.8016666666700001</c:v>
                </c:pt>
                <c:pt idx="3244">
                  <c:v>1.8022222222199999</c:v>
                </c:pt>
                <c:pt idx="3245">
                  <c:v>1.80277777778</c:v>
                </c:pt>
                <c:pt idx="3246">
                  <c:v>1.8033333333299999</c:v>
                </c:pt>
                <c:pt idx="3247">
                  <c:v>1.80388888889</c:v>
                </c:pt>
                <c:pt idx="3248">
                  <c:v>1.8044444444400001</c:v>
                </c:pt>
                <c:pt idx="3249">
                  <c:v>1.8049999999999999</c:v>
                </c:pt>
                <c:pt idx="3250">
                  <c:v>1.80555555556</c:v>
                </c:pt>
                <c:pt idx="3251">
                  <c:v>1.8061111111099999</c:v>
                </c:pt>
                <c:pt idx="3252">
                  <c:v>1.80666666667</c:v>
                </c:pt>
                <c:pt idx="3253">
                  <c:v>1.8072222222200001</c:v>
                </c:pt>
                <c:pt idx="3254">
                  <c:v>1.8077777777799999</c:v>
                </c:pt>
                <c:pt idx="3255">
                  <c:v>1.80833333333</c:v>
                </c:pt>
                <c:pt idx="3256">
                  <c:v>1.8088888888900001</c:v>
                </c:pt>
                <c:pt idx="3257">
                  <c:v>1.80944444444</c:v>
                </c:pt>
                <c:pt idx="3258">
                  <c:v>1.81</c:v>
                </c:pt>
                <c:pt idx="3259">
                  <c:v>1.8105555555599999</c:v>
                </c:pt>
                <c:pt idx="3260">
                  <c:v>1.81111111111</c:v>
                </c:pt>
                <c:pt idx="3261">
                  <c:v>1.8116666666700001</c:v>
                </c:pt>
                <c:pt idx="3262">
                  <c:v>1.81222222222</c:v>
                </c:pt>
                <c:pt idx="3263">
                  <c:v>1.81277777778</c:v>
                </c:pt>
                <c:pt idx="3264">
                  <c:v>1.8133333333299999</c:v>
                </c:pt>
                <c:pt idx="3265">
                  <c:v>1.81388888889</c:v>
                </c:pt>
                <c:pt idx="3266">
                  <c:v>1.8144444444400001</c:v>
                </c:pt>
                <c:pt idx="3267">
                  <c:v>1.8149999999999999</c:v>
                </c:pt>
                <c:pt idx="3268">
                  <c:v>1.81555555556</c:v>
                </c:pt>
                <c:pt idx="3269">
                  <c:v>1.8161111111099999</c:v>
                </c:pt>
                <c:pt idx="3270">
                  <c:v>1.81666666667</c:v>
                </c:pt>
                <c:pt idx="3271">
                  <c:v>1.8172222222200001</c:v>
                </c:pt>
                <c:pt idx="3272">
                  <c:v>1.8177777777799999</c:v>
                </c:pt>
                <c:pt idx="3273">
                  <c:v>1.81833333333</c:v>
                </c:pt>
                <c:pt idx="3274">
                  <c:v>1.8188888888900001</c:v>
                </c:pt>
                <c:pt idx="3275">
                  <c:v>1.81944444444</c:v>
                </c:pt>
                <c:pt idx="3276">
                  <c:v>1.82</c:v>
                </c:pt>
                <c:pt idx="3277">
                  <c:v>1.8205555555599999</c:v>
                </c:pt>
                <c:pt idx="3278">
                  <c:v>1.82111111111</c:v>
                </c:pt>
                <c:pt idx="3279">
                  <c:v>1.8216666666700001</c:v>
                </c:pt>
                <c:pt idx="3280">
                  <c:v>1.82222222222</c:v>
                </c:pt>
                <c:pt idx="3281">
                  <c:v>1.8227777777800001</c:v>
                </c:pt>
                <c:pt idx="3282">
                  <c:v>1.8233333333299999</c:v>
                </c:pt>
                <c:pt idx="3283">
                  <c:v>1.82388888889</c:v>
                </c:pt>
                <c:pt idx="3284">
                  <c:v>1.8244444444400001</c:v>
                </c:pt>
                <c:pt idx="3285">
                  <c:v>1.825</c:v>
                </c:pt>
                <c:pt idx="3286">
                  <c:v>1.82555555556</c:v>
                </c:pt>
                <c:pt idx="3287">
                  <c:v>1.8261111111099999</c:v>
                </c:pt>
                <c:pt idx="3288">
                  <c:v>1.82666666667</c:v>
                </c:pt>
                <c:pt idx="3289">
                  <c:v>1.8272222222200001</c:v>
                </c:pt>
                <c:pt idx="3290">
                  <c:v>1.8277777777799999</c:v>
                </c:pt>
                <c:pt idx="3291">
                  <c:v>1.82833333333</c:v>
                </c:pt>
                <c:pt idx="3292">
                  <c:v>1.8288888888899999</c:v>
                </c:pt>
                <c:pt idx="3293">
                  <c:v>1.82944444444</c:v>
                </c:pt>
                <c:pt idx="3294">
                  <c:v>1.83</c:v>
                </c:pt>
                <c:pt idx="3295">
                  <c:v>1.8305555555599999</c:v>
                </c:pt>
                <c:pt idx="3296">
                  <c:v>1.83111111111</c:v>
                </c:pt>
                <c:pt idx="3297">
                  <c:v>1.8316666666700001</c:v>
                </c:pt>
                <c:pt idx="3298">
                  <c:v>1.83222222222</c:v>
                </c:pt>
                <c:pt idx="3299">
                  <c:v>1.8327777777800001</c:v>
                </c:pt>
                <c:pt idx="3300">
                  <c:v>1.8333333333299999</c:v>
                </c:pt>
                <c:pt idx="3301">
                  <c:v>1.83388888889</c:v>
                </c:pt>
                <c:pt idx="3302">
                  <c:v>1.8344444444400001</c:v>
                </c:pt>
                <c:pt idx="3303">
                  <c:v>1.835</c:v>
                </c:pt>
                <c:pt idx="3304">
                  <c:v>1.8355555555600001</c:v>
                </c:pt>
                <c:pt idx="3305">
                  <c:v>1.8361111111099999</c:v>
                </c:pt>
                <c:pt idx="3306">
                  <c:v>1.83666666667</c:v>
                </c:pt>
                <c:pt idx="3307">
                  <c:v>1.8372222222200001</c:v>
                </c:pt>
                <c:pt idx="3308">
                  <c:v>1.83777777778</c:v>
                </c:pt>
                <c:pt idx="3309">
                  <c:v>1.83833333333</c:v>
                </c:pt>
                <c:pt idx="3310">
                  <c:v>1.8388888888899999</c:v>
                </c:pt>
                <c:pt idx="3311">
                  <c:v>1.83944444444</c:v>
                </c:pt>
                <c:pt idx="3312">
                  <c:v>1.84</c:v>
                </c:pt>
                <c:pt idx="3313">
                  <c:v>1.8405555555599999</c:v>
                </c:pt>
                <c:pt idx="3314">
                  <c:v>1.84111111111</c:v>
                </c:pt>
                <c:pt idx="3315">
                  <c:v>1.8416666666699999</c:v>
                </c:pt>
                <c:pt idx="3316">
                  <c:v>1.84222222222</c:v>
                </c:pt>
                <c:pt idx="3317">
                  <c:v>1.8427777777800001</c:v>
                </c:pt>
                <c:pt idx="3318">
                  <c:v>1.8433333333299999</c:v>
                </c:pt>
                <c:pt idx="3319">
                  <c:v>1.84388888889</c:v>
                </c:pt>
                <c:pt idx="3320">
                  <c:v>1.8444444444400001</c:v>
                </c:pt>
                <c:pt idx="3321">
                  <c:v>1.845</c:v>
                </c:pt>
                <c:pt idx="3322">
                  <c:v>1.8455555555600001</c:v>
                </c:pt>
                <c:pt idx="3323">
                  <c:v>1.8461111111099999</c:v>
                </c:pt>
                <c:pt idx="3324">
                  <c:v>1.84666666667</c:v>
                </c:pt>
                <c:pt idx="3325">
                  <c:v>1.8472222222200001</c:v>
                </c:pt>
                <c:pt idx="3326">
                  <c:v>1.84777777778</c:v>
                </c:pt>
                <c:pt idx="3327">
                  <c:v>1.8483333333300001</c:v>
                </c:pt>
                <c:pt idx="3328">
                  <c:v>1.8488888888899999</c:v>
                </c:pt>
                <c:pt idx="3329">
                  <c:v>1.84944444444</c:v>
                </c:pt>
                <c:pt idx="3330">
                  <c:v>1.85</c:v>
                </c:pt>
                <c:pt idx="3331">
                  <c:v>1.85055555556</c:v>
                </c:pt>
                <c:pt idx="3332">
                  <c:v>1.85111111111</c:v>
                </c:pt>
                <c:pt idx="3333">
                  <c:v>1.8516666666699999</c:v>
                </c:pt>
                <c:pt idx="3334">
                  <c:v>1.85222222222</c:v>
                </c:pt>
                <c:pt idx="3335">
                  <c:v>1.8527777777800001</c:v>
                </c:pt>
                <c:pt idx="3336">
                  <c:v>1.8533333333299999</c:v>
                </c:pt>
                <c:pt idx="3337">
                  <c:v>1.85388888889</c:v>
                </c:pt>
                <c:pt idx="3338">
                  <c:v>1.8544444444399999</c:v>
                </c:pt>
                <c:pt idx="3339">
                  <c:v>1.855</c:v>
                </c:pt>
                <c:pt idx="3340">
                  <c:v>1.8555555555600001</c:v>
                </c:pt>
                <c:pt idx="3341">
                  <c:v>1.8561111111099999</c:v>
                </c:pt>
                <c:pt idx="3342">
                  <c:v>1.85666666667</c:v>
                </c:pt>
                <c:pt idx="3343">
                  <c:v>1.8572222222200001</c:v>
                </c:pt>
                <c:pt idx="3344">
                  <c:v>1.85777777778</c:v>
                </c:pt>
                <c:pt idx="3345">
                  <c:v>1.8583333333300001</c:v>
                </c:pt>
                <c:pt idx="3346">
                  <c:v>1.8588888888899999</c:v>
                </c:pt>
                <c:pt idx="3347">
                  <c:v>1.85944444444</c:v>
                </c:pt>
                <c:pt idx="3348">
                  <c:v>1.86</c:v>
                </c:pt>
                <c:pt idx="3349">
                  <c:v>1.86055555556</c:v>
                </c:pt>
                <c:pt idx="3350">
                  <c:v>1.86111111111</c:v>
                </c:pt>
                <c:pt idx="3351">
                  <c:v>1.8616666666699999</c:v>
                </c:pt>
                <c:pt idx="3352">
                  <c:v>1.86222222222</c:v>
                </c:pt>
                <c:pt idx="3353">
                  <c:v>1.8627777777800001</c:v>
                </c:pt>
                <c:pt idx="3354">
                  <c:v>1.86333333333</c:v>
                </c:pt>
                <c:pt idx="3355">
                  <c:v>1.86388888889</c:v>
                </c:pt>
                <c:pt idx="3356">
                  <c:v>1.8644444444399999</c:v>
                </c:pt>
                <c:pt idx="3357">
                  <c:v>1.865</c:v>
                </c:pt>
                <c:pt idx="3358">
                  <c:v>1.8655555555600001</c:v>
                </c:pt>
                <c:pt idx="3359">
                  <c:v>1.8661111111099999</c:v>
                </c:pt>
                <c:pt idx="3360">
                  <c:v>1.86666666667</c:v>
                </c:pt>
                <c:pt idx="3361">
                  <c:v>1.8672222222199999</c:v>
                </c:pt>
                <c:pt idx="3362">
                  <c:v>1.86777777778</c:v>
                </c:pt>
                <c:pt idx="3363">
                  <c:v>1.8683333333300001</c:v>
                </c:pt>
                <c:pt idx="3364">
                  <c:v>1.8688888888899999</c:v>
                </c:pt>
                <c:pt idx="3365">
                  <c:v>1.86944444444</c:v>
                </c:pt>
                <c:pt idx="3366">
                  <c:v>1.87</c:v>
                </c:pt>
                <c:pt idx="3367">
                  <c:v>1.87055555556</c:v>
                </c:pt>
                <c:pt idx="3368">
                  <c:v>1.8711111111100001</c:v>
                </c:pt>
                <c:pt idx="3369">
                  <c:v>1.8716666666699999</c:v>
                </c:pt>
                <c:pt idx="3370">
                  <c:v>1.87222222222</c:v>
                </c:pt>
                <c:pt idx="3371">
                  <c:v>1.8727777777800001</c:v>
                </c:pt>
                <c:pt idx="3372">
                  <c:v>1.87333333333</c:v>
                </c:pt>
                <c:pt idx="3373">
                  <c:v>1.87388888889</c:v>
                </c:pt>
                <c:pt idx="3374">
                  <c:v>1.8744444444399999</c:v>
                </c:pt>
                <c:pt idx="3375">
                  <c:v>1.875</c:v>
                </c:pt>
                <c:pt idx="3376">
                  <c:v>1.8755555555600001</c:v>
                </c:pt>
                <c:pt idx="3377">
                  <c:v>1.87611111111</c:v>
                </c:pt>
                <c:pt idx="3378">
                  <c:v>1.87666666667</c:v>
                </c:pt>
                <c:pt idx="3379">
                  <c:v>1.8772222222199999</c:v>
                </c:pt>
                <c:pt idx="3380">
                  <c:v>1.87777777778</c:v>
                </c:pt>
                <c:pt idx="3381">
                  <c:v>1.8783333333300001</c:v>
                </c:pt>
                <c:pt idx="3382">
                  <c:v>1.8788888888899999</c:v>
                </c:pt>
                <c:pt idx="3383">
                  <c:v>1.87944444444</c:v>
                </c:pt>
                <c:pt idx="3384">
                  <c:v>1.88</c:v>
                </c:pt>
                <c:pt idx="3385">
                  <c:v>1.88055555556</c:v>
                </c:pt>
                <c:pt idx="3386">
                  <c:v>1.8811111111100001</c:v>
                </c:pt>
                <c:pt idx="3387">
                  <c:v>1.8816666666699999</c:v>
                </c:pt>
                <c:pt idx="3388">
                  <c:v>1.88222222222</c:v>
                </c:pt>
                <c:pt idx="3389">
                  <c:v>1.8827777777800001</c:v>
                </c:pt>
                <c:pt idx="3390">
                  <c:v>1.88333333333</c:v>
                </c:pt>
                <c:pt idx="3391">
                  <c:v>1.8838888888900001</c:v>
                </c:pt>
                <c:pt idx="3392">
                  <c:v>1.8844444444399999</c:v>
                </c:pt>
                <c:pt idx="3393">
                  <c:v>1.885</c:v>
                </c:pt>
                <c:pt idx="3394">
                  <c:v>1.8855555555600001</c:v>
                </c:pt>
                <c:pt idx="3395">
                  <c:v>1.88611111111</c:v>
                </c:pt>
                <c:pt idx="3396">
                  <c:v>1.88666666667</c:v>
                </c:pt>
                <c:pt idx="3397">
                  <c:v>1.8872222222199999</c:v>
                </c:pt>
                <c:pt idx="3398">
                  <c:v>1.88777777778</c:v>
                </c:pt>
                <c:pt idx="3399">
                  <c:v>1.8883333333300001</c:v>
                </c:pt>
                <c:pt idx="3400">
                  <c:v>1.88888888889</c:v>
                </c:pt>
                <c:pt idx="3401">
                  <c:v>1.88944444444</c:v>
                </c:pt>
                <c:pt idx="3402">
                  <c:v>1.89</c:v>
                </c:pt>
                <c:pt idx="3403">
                  <c:v>1.89055555556</c:v>
                </c:pt>
                <c:pt idx="3404">
                  <c:v>1.8911111111100001</c:v>
                </c:pt>
                <c:pt idx="3405">
                  <c:v>1.8916666666699999</c:v>
                </c:pt>
                <c:pt idx="3406">
                  <c:v>1.89222222222</c:v>
                </c:pt>
                <c:pt idx="3407">
                  <c:v>1.8927777777799999</c:v>
                </c:pt>
                <c:pt idx="3408">
                  <c:v>1.89333333333</c:v>
                </c:pt>
                <c:pt idx="3409">
                  <c:v>1.8938888888900001</c:v>
                </c:pt>
                <c:pt idx="3410">
                  <c:v>1.8944444444399999</c:v>
                </c:pt>
                <c:pt idx="3411">
                  <c:v>1.895</c:v>
                </c:pt>
                <c:pt idx="3412">
                  <c:v>1.8955555555600001</c:v>
                </c:pt>
                <c:pt idx="3413">
                  <c:v>1.89611111111</c:v>
                </c:pt>
                <c:pt idx="3414">
                  <c:v>1.8966666666700001</c:v>
                </c:pt>
                <c:pt idx="3415">
                  <c:v>1.8972222222199999</c:v>
                </c:pt>
                <c:pt idx="3416">
                  <c:v>1.89777777778</c:v>
                </c:pt>
                <c:pt idx="3417">
                  <c:v>1.8983333333300001</c:v>
                </c:pt>
                <c:pt idx="3418">
                  <c:v>1.89888888889</c:v>
                </c:pt>
                <c:pt idx="3419">
                  <c:v>1.89944444444</c:v>
                </c:pt>
                <c:pt idx="3420">
                  <c:v>1.9</c:v>
                </c:pt>
                <c:pt idx="3421">
                  <c:v>1.90055555556</c:v>
                </c:pt>
                <c:pt idx="3422">
                  <c:v>1.9011111111100001</c:v>
                </c:pt>
                <c:pt idx="3423">
                  <c:v>1.9016666666699999</c:v>
                </c:pt>
                <c:pt idx="3424">
                  <c:v>1.90222222222</c:v>
                </c:pt>
                <c:pt idx="3425">
                  <c:v>1.9027777777799999</c:v>
                </c:pt>
                <c:pt idx="3426">
                  <c:v>1.90333333333</c:v>
                </c:pt>
                <c:pt idx="3427">
                  <c:v>1.9038888888900001</c:v>
                </c:pt>
                <c:pt idx="3428">
                  <c:v>1.9044444444399999</c:v>
                </c:pt>
                <c:pt idx="3429">
                  <c:v>1.905</c:v>
                </c:pt>
                <c:pt idx="3430">
                  <c:v>1.9055555555599999</c:v>
                </c:pt>
                <c:pt idx="3431">
                  <c:v>1.90611111111</c:v>
                </c:pt>
                <c:pt idx="3432">
                  <c:v>1.9066666666700001</c:v>
                </c:pt>
                <c:pt idx="3433">
                  <c:v>1.9072222222199999</c:v>
                </c:pt>
                <c:pt idx="3434">
                  <c:v>1.90777777778</c:v>
                </c:pt>
                <c:pt idx="3435">
                  <c:v>1.9083333333300001</c:v>
                </c:pt>
                <c:pt idx="3436">
                  <c:v>1.90888888889</c:v>
                </c:pt>
                <c:pt idx="3437">
                  <c:v>1.9094444444400001</c:v>
                </c:pt>
                <c:pt idx="3438">
                  <c:v>1.91</c:v>
                </c:pt>
                <c:pt idx="3439">
                  <c:v>1.91055555556</c:v>
                </c:pt>
                <c:pt idx="3440">
                  <c:v>1.9111111111100001</c:v>
                </c:pt>
                <c:pt idx="3441">
                  <c:v>1.91166666667</c:v>
                </c:pt>
                <c:pt idx="3442">
                  <c:v>1.91222222222</c:v>
                </c:pt>
                <c:pt idx="3443">
                  <c:v>1.9127777777799999</c:v>
                </c:pt>
                <c:pt idx="3444">
                  <c:v>1.91333333333</c:v>
                </c:pt>
                <c:pt idx="3445">
                  <c:v>1.9138888888900001</c:v>
                </c:pt>
                <c:pt idx="3446">
                  <c:v>1.9144444444399999</c:v>
                </c:pt>
                <c:pt idx="3447">
                  <c:v>1.915</c:v>
                </c:pt>
                <c:pt idx="3448">
                  <c:v>1.9155555555599999</c:v>
                </c:pt>
                <c:pt idx="3449">
                  <c:v>1.91611111111</c:v>
                </c:pt>
                <c:pt idx="3450">
                  <c:v>1.9166666666700001</c:v>
                </c:pt>
                <c:pt idx="3451">
                  <c:v>1.9172222222199999</c:v>
                </c:pt>
                <c:pt idx="3452">
                  <c:v>1.91777777778</c:v>
                </c:pt>
                <c:pt idx="3453">
                  <c:v>1.9183333333299999</c:v>
                </c:pt>
                <c:pt idx="3454">
                  <c:v>1.91888888889</c:v>
                </c:pt>
                <c:pt idx="3455">
                  <c:v>1.9194444444400001</c:v>
                </c:pt>
                <c:pt idx="3456">
                  <c:v>1.92</c:v>
                </c:pt>
                <c:pt idx="3457">
                  <c:v>1.92055555556</c:v>
                </c:pt>
                <c:pt idx="3458">
                  <c:v>1.9211111111100001</c:v>
                </c:pt>
                <c:pt idx="3459">
                  <c:v>1.92166666667</c:v>
                </c:pt>
                <c:pt idx="3460">
                  <c:v>1.9222222222200001</c:v>
                </c:pt>
                <c:pt idx="3461">
                  <c:v>1.9227777777799999</c:v>
                </c:pt>
                <c:pt idx="3462">
                  <c:v>1.92333333333</c:v>
                </c:pt>
                <c:pt idx="3463">
                  <c:v>1.9238888888900001</c:v>
                </c:pt>
                <c:pt idx="3464">
                  <c:v>1.92444444444</c:v>
                </c:pt>
                <c:pt idx="3465">
                  <c:v>1.925</c:v>
                </c:pt>
                <c:pt idx="3466">
                  <c:v>1.9255555555599999</c:v>
                </c:pt>
                <c:pt idx="3467">
                  <c:v>1.92611111111</c:v>
                </c:pt>
                <c:pt idx="3468">
                  <c:v>1.9266666666700001</c:v>
                </c:pt>
                <c:pt idx="3469">
                  <c:v>1.9272222222199999</c:v>
                </c:pt>
                <c:pt idx="3470">
                  <c:v>1.92777777778</c:v>
                </c:pt>
                <c:pt idx="3471">
                  <c:v>1.9283333333299999</c:v>
                </c:pt>
                <c:pt idx="3472">
                  <c:v>1.92888888889</c:v>
                </c:pt>
                <c:pt idx="3473">
                  <c:v>1.9294444444400001</c:v>
                </c:pt>
                <c:pt idx="3474">
                  <c:v>1.93</c:v>
                </c:pt>
                <c:pt idx="3475">
                  <c:v>1.93055555556</c:v>
                </c:pt>
                <c:pt idx="3476">
                  <c:v>1.9311111111099999</c:v>
                </c:pt>
                <c:pt idx="3477">
                  <c:v>1.93166666667</c:v>
                </c:pt>
                <c:pt idx="3478">
                  <c:v>1.9322222222200001</c:v>
                </c:pt>
                <c:pt idx="3479">
                  <c:v>1.9327777777799999</c:v>
                </c:pt>
                <c:pt idx="3480">
                  <c:v>1.93333333333</c:v>
                </c:pt>
                <c:pt idx="3481">
                  <c:v>1.9338888888900001</c:v>
                </c:pt>
                <c:pt idx="3482">
                  <c:v>1.93444444444</c:v>
                </c:pt>
                <c:pt idx="3483">
                  <c:v>1.9350000000000001</c:v>
                </c:pt>
                <c:pt idx="3484">
                  <c:v>1.9355555555599999</c:v>
                </c:pt>
                <c:pt idx="3485">
                  <c:v>1.93611111111</c:v>
                </c:pt>
                <c:pt idx="3486">
                  <c:v>1.9366666666700001</c:v>
                </c:pt>
                <c:pt idx="3487">
                  <c:v>1.93722222222</c:v>
                </c:pt>
                <c:pt idx="3488">
                  <c:v>1.93777777778</c:v>
                </c:pt>
                <c:pt idx="3489">
                  <c:v>1.9383333333299999</c:v>
                </c:pt>
                <c:pt idx="3490">
                  <c:v>1.93888888889</c:v>
                </c:pt>
                <c:pt idx="3491">
                  <c:v>1.9394444444400001</c:v>
                </c:pt>
                <c:pt idx="3492">
                  <c:v>1.94</c:v>
                </c:pt>
                <c:pt idx="3493">
                  <c:v>1.94055555556</c:v>
                </c:pt>
                <c:pt idx="3494">
                  <c:v>1.9411111111099999</c:v>
                </c:pt>
                <c:pt idx="3495">
                  <c:v>1.94166666667</c:v>
                </c:pt>
                <c:pt idx="3496">
                  <c:v>1.9422222222200001</c:v>
                </c:pt>
                <c:pt idx="3497">
                  <c:v>1.9427777777799999</c:v>
                </c:pt>
                <c:pt idx="3498">
                  <c:v>1.94333333333</c:v>
                </c:pt>
                <c:pt idx="3499">
                  <c:v>1.9438888888900001</c:v>
                </c:pt>
                <c:pt idx="3500">
                  <c:v>1.94444444444</c:v>
                </c:pt>
                <c:pt idx="3501">
                  <c:v>1.9450000000000001</c:v>
                </c:pt>
                <c:pt idx="3502">
                  <c:v>1.9455555555599999</c:v>
                </c:pt>
                <c:pt idx="3503">
                  <c:v>1.94611111111</c:v>
                </c:pt>
                <c:pt idx="3504">
                  <c:v>1.9466666666700001</c:v>
                </c:pt>
                <c:pt idx="3505">
                  <c:v>1.94722222222</c:v>
                </c:pt>
                <c:pt idx="3506">
                  <c:v>1.9477777777800001</c:v>
                </c:pt>
                <c:pt idx="3507">
                  <c:v>1.9483333333299999</c:v>
                </c:pt>
                <c:pt idx="3508">
                  <c:v>1.94888888889</c:v>
                </c:pt>
                <c:pt idx="3509">
                  <c:v>1.9494444444400001</c:v>
                </c:pt>
                <c:pt idx="3510">
                  <c:v>1.95</c:v>
                </c:pt>
                <c:pt idx="3511">
                  <c:v>1.95055555556</c:v>
                </c:pt>
                <c:pt idx="3512">
                  <c:v>1.9511111111099999</c:v>
                </c:pt>
                <c:pt idx="3513">
                  <c:v>1.95166666667</c:v>
                </c:pt>
                <c:pt idx="3514">
                  <c:v>1.9522222222200001</c:v>
                </c:pt>
                <c:pt idx="3515">
                  <c:v>1.9527777777799999</c:v>
                </c:pt>
                <c:pt idx="3516">
                  <c:v>1.95333333333</c:v>
                </c:pt>
                <c:pt idx="3517">
                  <c:v>1.9538888888899999</c:v>
                </c:pt>
                <c:pt idx="3518">
                  <c:v>1.95444444444</c:v>
                </c:pt>
                <c:pt idx="3519">
                  <c:v>1.9550000000000001</c:v>
                </c:pt>
                <c:pt idx="3520">
                  <c:v>1.9555555555599999</c:v>
                </c:pt>
                <c:pt idx="3521">
                  <c:v>1.95611111111</c:v>
                </c:pt>
                <c:pt idx="3522">
                  <c:v>1.9566666666700001</c:v>
                </c:pt>
                <c:pt idx="3523">
                  <c:v>1.95722222222</c:v>
                </c:pt>
                <c:pt idx="3524">
                  <c:v>1.9577777777800001</c:v>
                </c:pt>
                <c:pt idx="3525">
                  <c:v>1.9583333333299999</c:v>
                </c:pt>
                <c:pt idx="3526">
                  <c:v>1.95888888889</c:v>
                </c:pt>
                <c:pt idx="3527">
                  <c:v>1.9594444444400001</c:v>
                </c:pt>
                <c:pt idx="3528">
                  <c:v>1.96</c:v>
                </c:pt>
                <c:pt idx="3529">
                  <c:v>1.9605555555600001</c:v>
                </c:pt>
                <c:pt idx="3530">
                  <c:v>1.9611111111099999</c:v>
                </c:pt>
                <c:pt idx="3531">
                  <c:v>1.96166666667</c:v>
                </c:pt>
                <c:pt idx="3532">
                  <c:v>1.9622222222200001</c:v>
                </c:pt>
                <c:pt idx="3533">
                  <c:v>1.96277777778</c:v>
                </c:pt>
                <c:pt idx="3534">
                  <c:v>1.96333333333</c:v>
                </c:pt>
                <c:pt idx="3535">
                  <c:v>1.9638888888899999</c:v>
                </c:pt>
                <c:pt idx="3536">
                  <c:v>1.96444444444</c:v>
                </c:pt>
                <c:pt idx="3537">
                  <c:v>1.9650000000000001</c:v>
                </c:pt>
                <c:pt idx="3538">
                  <c:v>1.9655555555599999</c:v>
                </c:pt>
                <c:pt idx="3539">
                  <c:v>1.96611111111</c:v>
                </c:pt>
                <c:pt idx="3540">
                  <c:v>1.9666666666699999</c:v>
                </c:pt>
                <c:pt idx="3541">
                  <c:v>1.96722222222</c:v>
                </c:pt>
                <c:pt idx="3542">
                  <c:v>1.9677777777800001</c:v>
                </c:pt>
                <c:pt idx="3543">
                  <c:v>1.9683333333299999</c:v>
                </c:pt>
                <c:pt idx="3544">
                  <c:v>1.96888888889</c:v>
                </c:pt>
                <c:pt idx="3545">
                  <c:v>1.9694444444400001</c:v>
                </c:pt>
                <c:pt idx="3546">
                  <c:v>1.97</c:v>
                </c:pt>
                <c:pt idx="3547">
                  <c:v>1.9705555555600001</c:v>
                </c:pt>
                <c:pt idx="3548">
                  <c:v>1.9711111111099999</c:v>
                </c:pt>
                <c:pt idx="3549">
                  <c:v>1.97166666667</c:v>
                </c:pt>
                <c:pt idx="3550">
                  <c:v>1.9722222222200001</c:v>
                </c:pt>
                <c:pt idx="3551">
                  <c:v>1.97277777778</c:v>
                </c:pt>
                <c:pt idx="3552">
                  <c:v>1.9733333333300001</c:v>
                </c:pt>
                <c:pt idx="3553">
                  <c:v>1.9738888888899999</c:v>
                </c:pt>
                <c:pt idx="3554">
                  <c:v>1.97444444444</c:v>
                </c:pt>
                <c:pt idx="3555">
                  <c:v>1.9750000000000001</c:v>
                </c:pt>
                <c:pt idx="3556">
                  <c:v>1.97555555556</c:v>
                </c:pt>
                <c:pt idx="3557">
                  <c:v>1.97611111111</c:v>
                </c:pt>
                <c:pt idx="3558">
                  <c:v>1.9766666666699999</c:v>
                </c:pt>
                <c:pt idx="3559">
                  <c:v>1.97722222222</c:v>
                </c:pt>
                <c:pt idx="3560">
                  <c:v>1.9777777777800001</c:v>
                </c:pt>
                <c:pt idx="3561">
                  <c:v>1.9783333333299999</c:v>
                </c:pt>
                <c:pt idx="3562">
                  <c:v>1.97888888889</c:v>
                </c:pt>
                <c:pt idx="3563">
                  <c:v>1.9794444444399999</c:v>
                </c:pt>
                <c:pt idx="3564">
                  <c:v>1.98</c:v>
                </c:pt>
                <c:pt idx="3565">
                  <c:v>1.9805555555600001</c:v>
                </c:pt>
                <c:pt idx="3566">
                  <c:v>1.9811111111099999</c:v>
                </c:pt>
                <c:pt idx="3567">
                  <c:v>1.98166666667</c:v>
                </c:pt>
                <c:pt idx="3568">
                  <c:v>1.9822222222200001</c:v>
                </c:pt>
                <c:pt idx="3569">
                  <c:v>1.98277777778</c:v>
                </c:pt>
                <c:pt idx="3570">
                  <c:v>1.9833333333300001</c:v>
                </c:pt>
                <c:pt idx="3571">
                  <c:v>1.9838888888899999</c:v>
                </c:pt>
                <c:pt idx="3572">
                  <c:v>1.98444444444</c:v>
                </c:pt>
                <c:pt idx="3573">
                  <c:v>1.9850000000000001</c:v>
                </c:pt>
                <c:pt idx="3574">
                  <c:v>1.98555555556</c:v>
                </c:pt>
                <c:pt idx="3575">
                  <c:v>1.98611111111</c:v>
                </c:pt>
                <c:pt idx="3576">
                  <c:v>1.9866666666699999</c:v>
                </c:pt>
                <c:pt idx="3577">
                  <c:v>1.98722222222</c:v>
                </c:pt>
                <c:pt idx="3578">
                  <c:v>1.9877777777800001</c:v>
                </c:pt>
                <c:pt idx="3579">
                  <c:v>1.98833333333</c:v>
                </c:pt>
                <c:pt idx="3580">
                  <c:v>1.98888888889</c:v>
                </c:pt>
                <c:pt idx="3581">
                  <c:v>1.9894444444399999</c:v>
                </c:pt>
                <c:pt idx="3582">
                  <c:v>1.99</c:v>
                </c:pt>
                <c:pt idx="3583">
                  <c:v>1.9905555555600001</c:v>
                </c:pt>
                <c:pt idx="3584">
                  <c:v>1.9911111111099999</c:v>
                </c:pt>
                <c:pt idx="3585">
                  <c:v>1.99166666667</c:v>
                </c:pt>
                <c:pt idx="3586">
                  <c:v>1.9922222222199999</c:v>
                </c:pt>
                <c:pt idx="3587">
                  <c:v>1.99277777778</c:v>
                </c:pt>
                <c:pt idx="3588">
                  <c:v>1.9933333333300001</c:v>
                </c:pt>
                <c:pt idx="3589">
                  <c:v>1.9938888888899999</c:v>
                </c:pt>
                <c:pt idx="3590">
                  <c:v>1.99444444444</c:v>
                </c:pt>
                <c:pt idx="3591">
                  <c:v>1.9950000000000001</c:v>
                </c:pt>
                <c:pt idx="3592">
                  <c:v>1.99555555556</c:v>
                </c:pt>
                <c:pt idx="3593">
                  <c:v>1.9961111111100001</c:v>
                </c:pt>
                <c:pt idx="3594">
                  <c:v>1.9966666666699999</c:v>
                </c:pt>
                <c:pt idx="3595">
                  <c:v>1.99722222222</c:v>
                </c:pt>
                <c:pt idx="3596">
                  <c:v>1.9977777777800001</c:v>
                </c:pt>
                <c:pt idx="3597">
                  <c:v>1.99833333333</c:v>
                </c:pt>
                <c:pt idx="3598">
                  <c:v>1.99888888889</c:v>
                </c:pt>
                <c:pt idx="3599">
                  <c:v>1.9994444444399999</c:v>
                </c:pt>
                <c:pt idx="3600">
                  <c:v>2</c:v>
                </c:pt>
                <c:pt idx="3601">
                  <c:v>2.0005555555600001</c:v>
                </c:pt>
                <c:pt idx="3602">
                  <c:v>2.0011111111100002</c:v>
                </c:pt>
                <c:pt idx="3603">
                  <c:v>2.0016666666699998</c:v>
                </c:pt>
                <c:pt idx="3604">
                  <c:v>2.0022222222199999</c:v>
                </c:pt>
                <c:pt idx="3605">
                  <c:v>2.00277777778</c:v>
                </c:pt>
                <c:pt idx="3606">
                  <c:v>2.0033333333300001</c:v>
                </c:pt>
                <c:pt idx="3607">
                  <c:v>2.0038888888900002</c:v>
                </c:pt>
                <c:pt idx="3608">
                  <c:v>2.0044444444399998</c:v>
                </c:pt>
                <c:pt idx="3609">
                  <c:v>2.0049999999999999</c:v>
                </c:pt>
                <c:pt idx="3610">
                  <c:v>2.00555555556</c:v>
                </c:pt>
                <c:pt idx="3611">
                  <c:v>2.0061111111100001</c:v>
                </c:pt>
                <c:pt idx="3612">
                  <c:v>2.0066666666700002</c:v>
                </c:pt>
                <c:pt idx="3613">
                  <c:v>2.0072222222199998</c:v>
                </c:pt>
                <c:pt idx="3614">
                  <c:v>2.0077777777799999</c:v>
                </c:pt>
                <c:pt idx="3615">
                  <c:v>2.00833333333</c:v>
                </c:pt>
                <c:pt idx="3616">
                  <c:v>2.0088888888900001</c:v>
                </c:pt>
                <c:pt idx="3617">
                  <c:v>2.0094444444400001</c:v>
                </c:pt>
                <c:pt idx="3618">
                  <c:v>2.0099999999999998</c:v>
                </c:pt>
                <c:pt idx="3619">
                  <c:v>2.0105555555599999</c:v>
                </c:pt>
                <c:pt idx="3620">
                  <c:v>2.01111111111</c:v>
                </c:pt>
                <c:pt idx="3621">
                  <c:v>2.01166666667</c:v>
                </c:pt>
                <c:pt idx="3622">
                  <c:v>2.0122222222200001</c:v>
                </c:pt>
                <c:pt idx="3623">
                  <c:v>2.0127777777800002</c:v>
                </c:pt>
                <c:pt idx="3624">
                  <c:v>2.0133333333299999</c:v>
                </c:pt>
                <c:pt idx="3625">
                  <c:v>2.01388888889</c:v>
                </c:pt>
                <c:pt idx="3626">
                  <c:v>2.01444444444</c:v>
                </c:pt>
                <c:pt idx="3627">
                  <c:v>2.0150000000000001</c:v>
                </c:pt>
                <c:pt idx="3628">
                  <c:v>2.0155555555600002</c:v>
                </c:pt>
                <c:pt idx="3629">
                  <c:v>2.0161111111099999</c:v>
                </c:pt>
                <c:pt idx="3630">
                  <c:v>2.0166666666699999</c:v>
                </c:pt>
                <c:pt idx="3631">
                  <c:v>2.01722222222</c:v>
                </c:pt>
                <c:pt idx="3632">
                  <c:v>2.0177777777800001</c:v>
                </c:pt>
                <c:pt idx="3633">
                  <c:v>2.0183333333300002</c:v>
                </c:pt>
                <c:pt idx="3634">
                  <c:v>2.0188888888899998</c:v>
                </c:pt>
                <c:pt idx="3635">
                  <c:v>2.0194444444399999</c:v>
                </c:pt>
                <c:pt idx="3636">
                  <c:v>2.02</c:v>
                </c:pt>
                <c:pt idx="3637">
                  <c:v>2.0205555555600001</c:v>
                </c:pt>
                <c:pt idx="3638">
                  <c:v>2.0211111111100002</c:v>
                </c:pt>
                <c:pt idx="3639">
                  <c:v>2.0216666666699998</c:v>
                </c:pt>
                <c:pt idx="3640">
                  <c:v>2.0222222222199999</c:v>
                </c:pt>
                <c:pt idx="3641">
                  <c:v>2.02277777778</c:v>
                </c:pt>
                <c:pt idx="3642">
                  <c:v>2.0233333333300001</c:v>
                </c:pt>
                <c:pt idx="3643">
                  <c:v>2.0238888888900002</c:v>
                </c:pt>
                <c:pt idx="3644">
                  <c:v>2.0244444444399998</c:v>
                </c:pt>
                <c:pt idx="3645">
                  <c:v>2.0249999999999999</c:v>
                </c:pt>
                <c:pt idx="3646">
                  <c:v>2.02555555556</c:v>
                </c:pt>
                <c:pt idx="3647">
                  <c:v>2.0261111111100001</c:v>
                </c:pt>
                <c:pt idx="3648">
                  <c:v>2.0266666666700002</c:v>
                </c:pt>
                <c:pt idx="3649">
                  <c:v>2.0272222222199998</c:v>
                </c:pt>
                <c:pt idx="3650">
                  <c:v>2.0277777777799999</c:v>
                </c:pt>
                <c:pt idx="3651">
                  <c:v>2.02833333333</c:v>
                </c:pt>
                <c:pt idx="3652">
                  <c:v>2.0288888888900001</c:v>
                </c:pt>
                <c:pt idx="3653">
                  <c:v>2.0294444444400002</c:v>
                </c:pt>
                <c:pt idx="3654">
                  <c:v>2.0299999999999998</c:v>
                </c:pt>
                <c:pt idx="3655">
                  <c:v>2.0305555555599999</c:v>
                </c:pt>
                <c:pt idx="3656">
                  <c:v>2.03111111111</c:v>
                </c:pt>
                <c:pt idx="3657">
                  <c:v>2.0316666666700001</c:v>
                </c:pt>
                <c:pt idx="3658">
                  <c:v>2.0322222222200002</c:v>
                </c:pt>
                <c:pt idx="3659">
                  <c:v>2.0327777777799998</c:v>
                </c:pt>
                <c:pt idx="3660">
                  <c:v>2.0333333333299999</c:v>
                </c:pt>
                <c:pt idx="3661">
                  <c:v>2.03388888889</c:v>
                </c:pt>
                <c:pt idx="3662">
                  <c:v>2.0344444444400001</c:v>
                </c:pt>
                <c:pt idx="3663">
                  <c:v>2.0350000000000001</c:v>
                </c:pt>
                <c:pt idx="3664">
                  <c:v>2.0355555555599998</c:v>
                </c:pt>
                <c:pt idx="3665">
                  <c:v>2.0361111111099999</c:v>
                </c:pt>
                <c:pt idx="3666">
                  <c:v>2.03666666667</c:v>
                </c:pt>
                <c:pt idx="3667">
                  <c:v>2.03722222222</c:v>
                </c:pt>
                <c:pt idx="3668">
                  <c:v>2.0377777777800001</c:v>
                </c:pt>
                <c:pt idx="3669">
                  <c:v>2.0383333333300002</c:v>
                </c:pt>
                <c:pt idx="3670">
                  <c:v>2.0388888888899999</c:v>
                </c:pt>
                <c:pt idx="3671">
                  <c:v>2.0394444444399999</c:v>
                </c:pt>
                <c:pt idx="3672">
                  <c:v>2.04</c:v>
                </c:pt>
                <c:pt idx="3673">
                  <c:v>2.0405555555600001</c:v>
                </c:pt>
                <c:pt idx="3674">
                  <c:v>2.0411111111100002</c:v>
                </c:pt>
                <c:pt idx="3675">
                  <c:v>2.0416666666699999</c:v>
                </c:pt>
                <c:pt idx="3676">
                  <c:v>2.0422222222199999</c:v>
                </c:pt>
                <c:pt idx="3677">
                  <c:v>2.04277777778</c:v>
                </c:pt>
                <c:pt idx="3678">
                  <c:v>2.0433333333300001</c:v>
                </c:pt>
                <c:pt idx="3679">
                  <c:v>2.0438888888900002</c:v>
                </c:pt>
                <c:pt idx="3680">
                  <c:v>2.0444444444399998</c:v>
                </c:pt>
                <c:pt idx="3681">
                  <c:v>2.0449999999999999</c:v>
                </c:pt>
                <c:pt idx="3682">
                  <c:v>2.04555555556</c:v>
                </c:pt>
                <c:pt idx="3683">
                  <c:v>2.0461111111100001</c:v>
                </c:pt>
                <c:pt idx="3684">
                  <c:v>2.0466666666700002</c:v>
                </c:pt>
                <c:pt idx="3685">
                  <c:v>2.0472222222199998</c:v>
                </c:pt>
                <c:pt idx="3686">
                  <c:v>2.0477777777799999</c:v>
                </c:pt>
                <c:pt idx="3687">
                  <c:v>2.04833333333</c:v>
                </c:pt>
                <c:pt idx="3688">
                  <c:v>2.0488888888900001</c:v>
                </c:pt>
                <c:pt idx="3689">
                  <c:v>2.0494444444400002</c:v>
                </c:pt>
                <c:pt idx="3690">
                  <c:v>2.0499999999999998</c:v>
                </c:pt>
                <c:pt idx="3691">
                  <c:v>2.0505555555599999</c:v>
                </c:pt>
                <c:pt idx="3692">
                  <c:v>2.05111111111</c:v>
                </c:pt>
                <c:pt idx="3693">
                  <c:v>2.0516666666700001</c:v>
                </c:pt>
                <c:pt idx="3694">
                  <c:v>2.0522222222200002</c:v>
                </c:pt>
                <c:pt idx="3695">
                  <c:v>2.0527777777799998</c:v>
                </c:pt>
                <c:pt idx="3696">
                  <c:v>2.0533333333299999</c:v>
                </c:pt>
                <c:pt idx="3697">
                  <c:v>2.05388888889</c:v>
                </c:pt>
                <c:pt idx="3698">
                  <c:v>2.0544444444400001</c:v>
                </c:pt>
                <c:pt idx="3699">
                  <c:v>2.0550000000000002</c:v>
                </c:pt>
                <c:pt idx="3700">
                  <c:v>2.0555555555599998</c:v>
                </c:pt>
                <c:pt idx="3701">
                  <c:v>2.0561111111099999</c:v>
                </c:pt>
                <c:pt idx="3702">
                  <c:v>2.05666666667</c:v>
                </c:pt>
                <c:pt idx="3703">
                  <c:v>2.0572222222200001</c:v>
                </c:pt>
                <c:pt idx="3704">
                  <c:v>2.0577777777800002</c:v>
                </c:pt>
                <c:pt idx="3705">
                  <c:v>2.0583333333299998</c:v>
                </c:pt>
                <c:pt idx="3706">
                  <c:v>2.0588888888899999</c:v>
                </c:pt>
                <c:pt idx="3707">
                  <c:v>2.05944444444</c:v>
                </c:pt>
                <c:pt idx="3708">
                  <c:v>2.06</c:v>
                </c:pt>
                <c:pt idx="3709">
                  <c:v>2.0605555555600001</c:v>
                </c:pt>
                <c:pt idx="3710">
                  <c:v>2.0611111111099998</c:v>
                </c:pt>
                <c:pt idx="3711">
                  <c:v>2.0616666666699999</c:v>
                </c:pt>
                <c:pt idx="3712">
                  <c:v>2.06222222222</c:v>
                </c:pt>
                <c:pt idx="3713">
                  <c:v>2.06277777778</c:v>
                </c:pt>
                <c:pt idx="3714">
                  <c:v>2.0633333333300001</c:v>
                </c:pt>
                <c:pt idx="3715">
                  <c:v>2.0638888888900002</c:v>
                </c:pt>
                <c:pt idx="3716">
                  <c:v>2.0644444444399999</c:v>
                </c:pt>
                <c:pt idx="3717">
                  <c:v>2.0649999999999999</c:v>
                </c:pt>
                <c:pt idx="3718">
                  <c:v>2.06555555556</c:v>
                </c:pt>
                <c:pt idx="3719">
                  <c:v>2.0661111111100001</c:v>
                </c:pt>
                <c:pt idx="3720">
                  <c:v>2.0666666666700002</c:v>
                </c:pt>
                <c:pt idx="3721">
                  <c:v>2.0672222222199998</c:v>
                </c:pt>
                <c:pt idx="3722">
                  <c:v>2.0677777777799999</c:v>
                </c:pt>
                <c:pt idx="3723">
                  <c:v>2.06833333333</c:v>
                </c:pt>
                <c:pt idx="3724">
                  <c:v>2.0688888888900001</c:v>
                </c:pt>
                <c:pt idx="3725">
                  <c:v>2.0694444444400002</c:v>
                </c:pt>
                <c:pt idx="3726">
                  <c:v>2.0699999999999998</c:v>
                </c:pt>
                <c:pt idx="3727">
                  <c:v>2.0705555555599999</c:v>
                </c:pt>
                <c:pt idx="3728">
                  <c:v>2.07111111111</c:v>
                </c:pt>
                <c:pt idx="3729">
                  <c:v>2.0716666666700001</c:v>
                </c:pt>
                <c:pt idx="3730">
                  <c:v>2.0722222222200002</c:v>
                </c:pt>
                <c:pt idx="3731">
                  <c:v>2.0727777777799998</c:v>
                </c:pt>
                <c:pt idx="3732">
                  <c:v>2.0733333333299999</c:v>
                </c:pt>
                <c:pt idx="3733">
                  <c:v>2.07388888889</c:v>
                </c:pt>
                <c:pt idx="3734">
                  <c:v>2.0744444444400001</c:v>
                </c:pt>
                <c:pt idx="3735">
                  <c:v>2.0750000000000002</c:v>
                </c:pt>
                <c:pt idx="3736">
                  <c:v>2.0755555555599998</c:v>
                </c:pt>
                <c:pt idx="3737">
                  <c:v>2.0761111111099999</c:v>
                </c:pt>
                <c:pt idx="3738">
                  <c:v>2.07666666667</c:v>
                </c:pt>
                <c:pt idx="3739">
                  <c:v>2.0772222222200001</c:v>
                </c:pt>
                <c:pt idx="3740">
                  <c:v>2.0777777777800002</c:v>
                </c:pt>
                <c:pt idx="3741">
                  <c:v>2.0783333333299998</c:v>
                </c:pt>
                <c:pt idx="3742">
                  <c:v>2.0788888888899999</c:v>
                </c:pt>
                <c:pt idx="3743">
                  <c:v>2.07944444444</c:v>
                </c:pt>
                <c:pt idx="3744">
                  <c:v>2.08</c:v>
                </c:pt>
                <c:pt idx="3745">
                  <c:v>2.0805555555600002</c:v>
                </c:pt>
                <c:pt idx="3746">
                  <c:v>2.0811111111099998</c:v>
                </c:pt>
                <c:pt idx="3747">
                  <c:v>2.0816666666699999</c:v>
                </c:pt>
                <c:pt idx="3748">
                  <c:v>2.08222222222</c:v>
                </c:pt>
                <c:pt idx="3749">
                  <c:v>2.0827777777800001</c:v>
                </c:pt>
                <c:pt idx="3750">
                  <c:v>2.0833333333300001</c:v>
                </c:pt>
                <c:pt idx="3751">
                  <c:v>2.0838888888899998</c:v>
                </c:pt>
                <c:pt idx="3752">
                  <c:v>2.0844444444399999</c:v>
                </c:pt>
                <c:pt idx="3753">
                  <c:v>2.085</c:v>
                </c:pt>
                <c:pt idx="3754">
                  <c:v>2.0855555555600001</c:v>
                </c:pt>
                <c:pt idx="3755">
                  <c:v>2.0861111111100001</c:v>
                </c:pt>
                <c:pt idx="3756">
                  <c:v>2.0866666666699998</c:v>
                </c:pt>
                <c:pt idx="3757">
                  <c:v>2.0872222222199999</c:v>
                </c:pt>
                <c:pt idx="3758">
                  <c:v>2.08777777778</c:v>
                </c:pt>
                <c:pt idx="3759">
                  <c:v>2.08833333333</c:v>
                </c:pt>
                <c:pt idx="3760">
                  <c:v>2.0888888888900001</c:v>
                </c:pt>
                <c:pt idx="3761">
                  <c:v>2.0894444444400002</c:v>
                </c:pt>
                <c:pt idx="3762">
                  <c:v>2.09</c:v>
                </c:pt>
                <c:pt idx="3763">
                  <c:v>2.0905555555599999</c:v>
                </c:pt>
                <c:pt idx="3764">
                  <c:v>2.09111111111</c:v>
                </c:pt>
                <c:pt idx="3765">
                  <c:v>2.0916666666700001</c:v>
                </c:pt>
                <c:pt idx="3766">
                  <c:v>2.0922222222200002</c:v>
                </c:pt>
                <c:pt idx="3767">
                  <c:v>2.0927777777799998</c:v>
                </c:pt>
                <c:pt idx="3768">
                  <c:v>2.0933333333299999</c:v>
                </c:pt>
                <c:pt idx="3769">
                  <c:v>2.09388888889</c:v>
                </c:pt>
                <c:pt idx="3770">
                  <c:v>2.0944444444400001</c:v>
                </c:pt>
                <c:pt idx="3771">
                  <c:v>2.0950000000000002</c:v>
                </c:pt>
                <c:pt idx="3772">
                  <c:v>2.0955555555599998</c:v>
                </c:pt>
                <c:pt idx="3773">
                  <c:v>2.0961111111099999</c:v>
                </c:pt>
                <c:pt idx="3774">
                  <c:v>2.09666666667</c:v>
                </c:pt>
                <c:pt idx="3775">
                  <c:v>2.0972222222200001</c:v>
                </c:pt>
                <c:pt idx="3776">
                  <c:v>2.0977777777800002</c:v>
                </c:pt>
                <c:pt idx="3777">
                  <c:v>2.0983333333299998</c:v>
                </c:pt>
                <c:pt idx="3778">
                  <c:v>2.0988888888899999</c:v>
                </c:pt>
                <c:pt idx="3779">
                  <c:v>2.09944444444</c:v>
                </c:pt>
                <c:pt idx="3780">
                  <c:v>2.1</c:v>
                </c:pt>
                <c:pt idx="3781">
                  <c:v>2.1005555555600002</c:v>
                </c:pt>
                <c:pt idx="3782">
                  <c:v>2.1011111111099998</c:v>
                </c:pt>
                <c:pt idx="3783">
                  <c:v>2.1016666666699999</c:v>
                </c:pt>
                <c:pt idx="3784">
                  <c:v>2.10222222222</c:v>
                </c:pt>
                <c:pt idx="3785">
                  <c:v>2.1027777777800001</c:v>
                </c:pt>
                <c:pt idx="3786">
                  <c:v>2.1033333333300002</c:v>
                </c:pt>
                <c:pt idx="3787">
                  <c:v>2.1038888888899998</c:v>
                </c:pt>
                <c:pt idx="3788">
                  <c:v>2.1044444444399999</c:v>
                </c:pt>
                <c:pt idx="3789">
                  <c:v>2.105</c:v>
                </c:pt>
                <c:pt idx="3790">
                  <c:v>2.1055555555600001</c:v>
                </c:pt>
                <c:pt idx="3791">
                  <c:v>2.1061111111100002</c:v>
                </c:pt>
                <c:pt idx="3792">
                  <c:v>2.1066666666699998</c:v>
                </c:pt>
                <c:pt idx="3793">
                  <c:v>2.1072222222199999</c:v>
                </c:pt>
                <c:pt idx="3794">
                  <c:v>2.10777777778</c:v>
                </c:pt>
                <c:pt idx="3795">
                  <c:v>2.1083333333300001</c:v>
                </c:pt>
                <c:pt idx="3796">
                  <c:v>2.1088888888900001</c:v>
                </c:pt>
                <c:pt idx="3797">
                  <c:v>2.1094444444399998</c:v>
                </c:pt>
                <c:pt idx="3798">
                  <c:v>2.11</c:v>
                </c:pt>
                <c:pt idx="3799">
                  <c:v>2.11055555556</c:v>
                </c:pt>
                <c:pt idx="3800">
                  <c:v>2.11111111111</c:v>
                </c:pt>
                <c:pt idx="3801">
                  <c:v>2.1116666666700001</c:v>
                </c:pt>
                <c:pt idx="3802">
                  <c:v>2.1122222222199998</c:v>
                </c:pt>
                <c:pt idx="3803">
                  <c:v>2.1127777777799999</c:v>
                </c:pt>
                <c:pt idx="3804">
                  <c:v>2.11333333333</c:v>
                </c:pt>
                <c:pt idx="3805">
                  <c:v>2.11388888889</c:v>
                </c:pt>
                <c:pt idx="3806">
                  <c:v>2.1144444444400001</c:v>
                </c:pt>
                <c:pt idx="3807">
                  <c:v>2.1150000000000002</c:v>
                </c:pt>
                <c:pt idx="3808">
                  <c:v>2.1155555555599999</c:v>
                </c:pt>
                <c:pt idx="3809">
                  <c:v>2.1161111111099999</c:v>
                </c:pt>
                <c:pt idx="3810">
                  <c:v>2.11666666667</c:v>
                </c:pt>
                <c:pt idx="3811">
                  <c:v>2.1172222222200001</c:v>
                </c:pt>
                <c:pt idx="3812">
                  <c:v>2.1177777777800002</c:v>
                </c:pt>
                <c:pt idx="3813">
                  <c:v>2.1183333333299998</c:v>
                </c:pt>
                <c:pt idx="3814">
                  <c:v>2.1188888888899999</c:v>
                </c:pt>
                <c:pt idx="3815">
                  <c:v>2.11944444444</c:v>
                </c:pt>
                <c:pt idx="3816">
                  <c:v>2.12</c:v>
                </c:pt>
                <c:pt idx="3817">
                  <c:v>2.1205555555600002</c:v>
                </c:pt>
                <c:pt idx="3818">
                  <c:v>2.1211111111099998</c:v>
                </c:pt>
                <c:pt idx="3819">
                  <c:v>2.1216666666699999</c:v>
                </c:pt>
                <c:pt idx="3820">
                  <c:v>2.12222222222</c:v>
                </c:pt>
                <c:pt idx="3821">
                  <c:v>2.1227777777800001</c:v>
                </c:pt>
                <c:pt idx="3822">
                  <c:v>2.1233333333300002</c:v>
                </c:pt>
                <c:pt idx="3823">
                  <c:v>2.1238888888899998</c:v>
                </c:pt>
                <c:pt idx="3824">
                  <c:v>2.1244444444399999</c:v>
                </c:pt>
                <c:pt idx="3825">
                  <c:v>2.125</c:v>
                </c:pt>
                <c:pt idx="3826">
                  <c:v>2.1255555555600001</c:v>
                </c:pt>
                <c:pt idx="3827">
                  <c:v>2.1261111111100002</c:v>
                </c:pt>
                <c:pt idx="3828">
                  <c:v>2.1266666666699998</c:v>
                </c:pt>
                <c:pt idx="3829">
                  <c:v>2.1272222222199999</c:v>
                </c:pt>
                <c:pt idx="3830">
                  <c:v>2.12777777778</c:v>
                </c:pt>
                <c:pt idx="3831">
                  <c:v>2.1283333333300001</c:v>
                </c:pt>
                <c:pt idx="3832">
                  <c:v>2.1288888888900002</c:v>
                </c:pt>
                <c:pt idx="3833">
                  <c:v>2.1294444444399998</c:v>
                </c:pt>
                <c:pt idx="3834">
                  <c:v>2.13</c:v>
                </c:pt>
                <c:pt idx="3835">
                  <c:v>2.13055555556</c:v>
                </c:pt>
                <c:pt idx="3836">
                  <c:v>2.1311111111100001</c:v>
                </c:pt>
                <c:pt idx="3837">
                  <c:v>2.1316666666700002</c:v>
                </c:pt>
                <c:pt idx="3838">
                  <c:v>2.1322222222199998</c:v>
                </c:pt>
                <c:pt idx="3839">
                  <c:v>2.1327777777799999</c:v>
                </c:pt>
                <c:pt idx="3840">
                  <c:v>2.13333333333</c:v>
                </c:pt>
                <c:pt idx="3841">
                  <c:v>2.1338888888900001</c:v>
                </c:pt>
                <c:pt idx="3842">
                  <c:v>2.1344444444400001</c:v>
                </c:pt>
                <c:pt idx="3843">
                  <c:v>2.1349999999999998</c:v>
                </c:pt>
                <c:pt idx="3844">
                  <c:v>2.1355555555599999</c:v>
                </c:pt>
                <c:pt idx="3845">
                  <c:v>2.13611111111</c:v>
                </c:pt>
                <c:pt idx="3846">
                  <c:v>2.13666666667</c:v>
                </c:pt>
                <c:pt idx="3847">
                  <c:v>2.1372222222200001</c:v>
                </c:pt>
                <c:pt idx="3848">
                  <c:v>2.1377777777800002</c:v>
                </c:pt>
                <c:pt idx="3849">
                  <c:v>2.1383333333299999</c:v>
                </c:pt>
                <c:pt idx="3850">
                  <c:v>2.13888888889</c:v>
                </c:pt>
                <c:pt idx="3851">
                  <c:v>2.13944444444</c:v>
                </c:pt>
                <c:pt idx="3852">
                  <c:v>2.14</c:v>
                </c:pt>
                <c:pt idx="3853">
                  <c:v>2.1405555555600002</c:v>
                </c:pt>
                <c:pt idx="3854">
                  <c:v>2.1411111111099999</c:v>
                </c:pt>
                <c:pt idx="3855">
                  <c:v>2.1416666666699999</c:v>
                </c:pt>
                <c:pt idx="3856">
                  <c:v>2.14222222222</c:v>
                </c:pt>
                <c:pt idx="3857">
                  <c:v>2.1427777777800001</c:v>
                </c:pt>
                <c:pt idx="3858">
                  <c:v>2.1433333333300002</c:v>
                </c:pt>
                <c:pt idx="3859">
                  <c:v>2.1438888888899998</c:v>
                </c:pt>
                <c:pt idx="3860">
                  <c:v>2.1444444444399999</c:v>
                </c:pt>
                <c:pt idx="3861">
                  <c:v>2.145</c:v>
                </c:pt>
                <c:pt idx="3862">
                  <c:v>2.1455555555600001</c:v>
                </c:pt>
                <c:pt idx="3863">
                  <c:v>2.1461111111100002</c:v>
                </c:pt>
                <c:pt idx="3864">
                  <c:v>2.1466666666699998</c:v>
                </c:pt>
                <c:pt idx="3865">
                  <c:v>2.1472222222199999</c:v>
                </c:pt>
                <c:pt idx="3866">
                  <c:v>2.14777777778</c:v>
                </c:pt>
                <c:pt idx="3867">
                  <c:v>2.1483333333300001</c:v>
                </c:pt>
                <c:pt idx="3868">
                  <c:v>2.1488888888900002</c:v>
                </c:pt>
                <c:pt idx="3869">
                  <c:v>2.1494444444399998</c:v>
                </c:pt>
                <c:pt idx="3870">
                  <c:v>2.15</c:v>
                </c:pt>
                <c:pt idx="3871">
                  <c:v>2.15055555556</c:v>
                </c:pt>
                <c:pt idx="3872">
                  <c:v>2.1511111111100001</c:v>
                </c:pt>
                <c:pt idx="3873">
                  <c:v>2.1516666666700002</c:v>
                </c:pt>
                <c:pt idx="3874">
                  <c:v>2.1522222222199998</c:v>
                </c:pt>
                <c:pt idx="3875">
                  <c:v>2.1527777777799999</c:v>
                </c:pt>
                <c:pt idx="3876">
                  <c:v>2.15333333333</c:v>
                </c:pt>
                <c:pt idx="3877">
                  <c:v>2.1538888888900001</c:v>
                </c:pt>
                <c:pt idx="3878">
                  <c:v>2.1544444444400002</c:v>
                </c:pt>
                <c:pt idx="3879">
                  <c:v>2.1549999999999998</c:v>
                </c:pt>
                <c:pt idx="3880">
                  <c:v>2.1555555555599999</c:v>
                </c:pt>
                <c:pt idx="3881">
                  <c:v>2.15611111111</c:v>
                </c:pt>
                <c:pt idx="3882">
                  <c:v>2.1566666666700001</c:v>
                </c:pt>
                <c:pt idx="3883">
                  <c:v>2.1572222222200002</c:v>
                </c:pt>
                <c:pt idx="3884">
                  <c:v>2.1577777777799998</c:v>
                </c:pt>
                <c:pt idx="3885">
                  <c:v>2.1583333333299999</c:v>
                </c:pt>
                <c:pt idx="3886">
                  <c:v>2.15888888889</c:v>
                </c:pt>
                <c:pt idx="3887">
                  <c:v>2.1594444444400001</c:v>
                </c:pt>
                <c:pt idx="3888">
                  <c:v>2.16</c:v>
                </c:pt>
                <c:pt idx="3889">
                  <c:v>2.1605555555599998</c:v>
                </c:pt>
                <c:pt idx="3890">
                  <c:v>2.1611111111099999</c:v>
                </c:pt>
                <c:pt idx="3891">
                  <c:v>2.16166666667</c:v>
                </c:pt>
                <c:pt idx="3892">
                  <c:v>2.16222222222</c:v>
                </c:pt>
                <c:pt idx="3893">
                  <c:v>2.1627777777800001</c:v>
                </c:pt>
                <c:pt idx="3894">
                  <c:v>2.1633333333300002</c:v>
                </c:pt>
                <c:pt idx="3895">
                  <c:v>2.1638888888899999</c:v>
                </c:pt>
                <c:pt idx="3896">
                  <c:v>2.1644444444399999</c:v>
                </c:pt>
                <c:pt idx="3897">
                  <c:v>2.165</c:v>
                </c:pt>
                <c:pt idx="3898">
                  <c:v>2.1655555555600001</c:v>
                </c:pt>
                <c:pt idx="3899">
                  <c:v>2.1661111111100002</c:v>
                </c:pt>
                <c:pt idx="3900">
                  <c:v>2.1666666666699999</c:v>
                </c:pt>
                <c:pt idx="3901">
                  <c:v>2.1672222222199999</c:v>
                </c:pt>
                <c:pt idx="3902">
                  <c:v>2.16777777778</c:v>
                </c:pt>
                <c:pt idx="3903">
                  <c:v>2.1683333333300001</c:v>
                </c:pt>
                <c:pt idx="3904">
                  <c:v>2.1688888888900002</c:v>
                </c:pt>
                <c:pt idx="3905">
                  <c:v>2.1694444444399998</c:v>
                </c:pt>
                <c:pt idx="3906">
                  <c:v>2.17</c:v>
                </c:pt>
                <c:pt idx="3907">
                  <c:v>2.17055555556</c:v>
                </c:pt>
                <c:pt idx="3908">
                  <c:v>2.1711111111100001</c:v>
                </c:pt>
                <c:pt idx="3909">
                  <c:v>2.1716666666700002</c:v>
                </c:pt>
                <c:pt idx="3910">
                  <c:v>2.1722222222199998</c:v>
                </c:pt>
                <c:pt idx="3911">
                  <c:v>2.1727777777799999</c:v>
                </c:pt>
                <c:pt idx="3912">
                  <c:v>2.17333333333</c:v>
                </c:pt>
                <c:pt idx="3913">
                  <c:v>2.1738888888900001</c:v>
                </c:pt>
                <c:pt idx="3914">
                  <c:v>2.1744444444400002</c:v>
                </c:pt>
                <c:pt idx="3915">
                  <c:v>2.1749999999999998</c:v>
                </c:pt>
                <c:pt idx="3916">
                  <c:v>2.1755555555599999</c:v>
                </c:pt>
                <c:pt idx="3917">
                  <c:v>2.17611111111</c:v>
                </c:pt>
                <c:pt idx="3918">
                  <c:v>2.1766666666700001</c:v>
                </c:pt>
                <c:pt idx="3919">
                  <c:v>2.1772222222200002</c:v>
                </c:pt>
                <c:pt idx="3920">
                  <c:v>2.1777777777799998</c:v>
                </c:pt>
                <c:pt idx="3921">
                  <c:v>2.1783333333299999</c:v>
                </c:pt>
                <c:pt idx="3922">
                  <c:v>2.17888888889</c:v>
                </c:pt>
                <c:pt idx="3923">
                  <c:v>2.1794444444400001</c:v>
                </c:pt>
                <c:pt idx="3924">
                  <c:v>2.1800000000000002</c:v>
                </c:pt>
                <c:pt idx="3925">
                  <c:v>2.1805555555599998</c:v>
                </c:pt>
                <c:pt idx="3926">
                  <c:v>2.1811111111099999</c:v>
                </c:pt>
                <c:pt idx="3927">
                  <c:v>2.18166666667</c:v>
                </c:pt>
                <c:pt idx="3928">
                  <c:v>2.1822222222200001</c:v>
                </c:pt>
                <c:pt idx="3929">
                  <c:v>2.1827777777800002</c:v>
                </c:pt>
                <c:pt idx="3930">
                  <c:v>2.1833333333299998</c:v>
                </c:pt>
                <c:pt idx="3931">
                  <c:v>2.1838888888899999</c:v>
                </c:pt>
                <c:pt idx="3932">
                  <c:v>2.18444444444</c:v>
                </c:pt>
                <c:pt idx="3933">
                  <c:v>2.1850000000000001</c:v>
                </c:pt>
                <c:pt idx="3934">
                  <c:v>2.1855555555600001</c:v>
                </c:pt>
                <c:pt idx="3935">
                  <c:v>2.1861111111099998</c:v>
                </c:pt>
                <c:pt idx="3936">
                  <c:v>2.1866666666699999</c:v>
                </c:pt>
                <c:pt idx="3937">
                  <c:v>2.18722222222</c:v>
                </c:pt>
                <c:pt idx="3938">
                  <c:v>2.18777777778</c:v>
                </c:pt>
                <c:pt idx="3939">
                  <c:v>2.1883333333300001</c:v>
                </c:pt>
                <c:pt idx="3940">
                  <c:v>2.1888888888900002</c:v>
                </c:pt>
                <c:pt idx="3941">
                  <c:v>2.1894444444399999</c:v>
                </c:pt>
                <c:pt idx="3942">
                  <c:v>2.19</c:v>
                </c:pt>
                <c:pt idx="3943">
                  <c:v>2.19055555556</c:v>
                </c:pt>
                <c:pt idx="3944">
                  <c:v>2.1911111111100001</c:v>
                </c:pt>
                <c:pt idx="3945">
                  <c:v>2.1916666666700002</c:v>
                </c:pt>
                <c:pt idx="3946">
                  <c:v>2.1922222222199998</c:v>
                </c:pt>
                <c:pt idx="3947">
                  <c:v>2.1927777777799999</c:v>
                </c:pt>
                <c:pt idx="3948">
                  <c:v>2.19333333333</c:v>
                </c:pt>
                <c:pt idx="3949">
                  <c:v>2.1938888888900001</c:v>
                </c:pt>
                <c:pt idx="3950">
                  <c:v>2.1944444444400002</c:v>
                </c:pt>
                <c:pt idx="3951">
                  <c:v>2.1949999999999998</c:v>
                </c:pt>
                <c:pt idx="3952">
                  <c:v>2.1955555555599999</c:v>
                </c:pt>
                <c:pt idx="3953">
                  <c:v>2.19611111111</c:v>
                </c:pt>
                <c:pt idx="3954">
                  <c:v>2.1966666666700001</c:v>
                </c:pt>
                <c:pt idx="3955">
                  <c:v>2.1972222222200002</c:v>
                </c:pt>
                <c:pt idx="3956">
                  <c:v>2.1977777777799998</c:v>
                </c:pt>
                <c:pt idx="3957">
                  <c:v>2.1983333333299999</c:v>
                </c:pt>
                <c:pt idx="3958">
                  <c:v>2.19888888889</c:v>
                </c:pt>
                <c:pt idx="3959">
                  <c:v>2.1994444444400001</c:v>
                </c:pt>
                <c:pt idx="3960">
                  <c:v>2.2000000000000002</c:v>
                </c:pt>
                <c:pt idx="3961">
                  <c:v>2.2005555555599998</c:v>
                </c:pt>
                <c:pt idx="3962">
                  <c:v>2.2011111111099999</c:v>
                </c:pt>
                <c:pt idx="3963">
                  <c:v>2.20166666667</c:v>
                </c:pt>
                <c:pt idx="3964">
                  <c:v>2.2022222222200001</c:v>
                </c:pt>
                <c:pt idx="3965">
                  <c:v>2.2027777777800002</c:v>
                </c:pt>
                <c:pt idx="3966">
                  <c:v>2.2033333333299998</c:v>
                </c:pt>
                <c:pt idx="3967">
                  <c:v>2.2038888888899999</c:v>
                </c:pt>
                <c:pt idx="3968">
                  <c:v>2.20444444444</c:v>
                </c:pt>
                <c:pt idx="3969">
                  <c:v>2.2050000000000001</c:v>
                </c:pt>
                <c:pt idx="3970">
                  <c:v>2.2055555555600002</c:v>
                </c:pt>
                <c:pt idx="3971">
                  <c:v>2.2061111111099998</c:v>
                </c:pt>
                <c:pt idx="3972">
                  <c:v>2.2066666666699999</c:v>
                </c:pt>
                <c:pt idx="3973">
                  <c:v>2.20722222222</c:v>
                </c:pt>
                <c:pt idx="3974">
                  <c:v>2.2077777777800001</c:v>
                </c:pt>
                <c:pt idx="3975">
                  <c:v>2.2083333333300001</c:v>
                </c:pt>
                <c:pt idx="3976">
                  <c:v>2.2088888888899998</c:v>
                </c:pt>
                <c:pt idx="3977">
                  <c:v>2.2094444444399999</c:v>
                </c:pt>
                <c:pt idx="3978">
                  <c:v>2.21</c:v>
                </c:pt>
                <c:pt idx="3979">
                  <c:v>2.2105555555600001</c:v>
                </c:pt>
                <c:pt idx="3980">
                  <c:v>2.2111111111100001</c:v>
                </c:pt>
                <c:pt idx="3981">
                  <c:v>2.2116666666699998</c:v>
                </c:pt>
                <c:pt idx="3982">
                  <c:v>2.2122222222199999</c:v>
                </c:pt>
                <c:pt idx="3983">
                  <c:v>2.21277777778</c:v>
                </c:pt>
                <c:pt idx="3984">
                  <c:v>2.21333333333</c:v>
                </c:pt>
                <c:pt idx="3985">
                  <c:v>2.2138888888900001</c:v>
                </c:pt>
                <c:pt idx="3986">
                  <c:v>2.2144444444400002</c:v>
                </c:pt>
                <c:pt idx="3987">
                  <c:v>2.2149999999999999</c:v>
                </c:pt>
                <c:pt idx="3988">
                  <c:v>2.2155555555599999</c:v>
                </c:pt>
                <c:pt idx="3989">
                  <c:v>2.21611111111</c:v>
                </c:pt>
                <c:pt idx="3990">
                  <c:v>2.2166666666700001</c:v>
                </c:pt>
                <c:pt idx="3991">
                  <c:v>2.2172222222200002</c:v>
                </c:pt>
                <c:pt idx="3992">
                  <c:v>2.2177777777799998</c:v>
                </c:pt>
                <c:pt idx="3993">
                  <c:v>2.2183333333299999</c:v>
                </c:pt>
                <c:pt idx="3994">
                  <c:v>2.21888888889</c:v>
                </c:pt>
                <c:pt idx="3995">
                  <c:v>2.2194444444400001</c:v>
                </c:pt>
                <c:pt idx="3996">
                  <c:v>2.2200000000000002</c:v>
                </c:pt>
                <c:pt idx="3997">
                  <c:v>2.2205555555599998</c:v>
                </c:pt>
                <c:pt idx="3998">
                  <c:v>2.2211111111099999</c:v>
                </c:pt>
                <c:pt idx="3999">
                  <c:v>2.22166666667</c:v>
                </c:pt>
                <c:pt idx="4000">
                  <c:v>2.2222222222200001</c:v>
                </c:pt>
                <c:pt idx="4001">
                  <c:v>2.2227777777800002</c:v>
                </c:pt>
                <c:pt idx="4002">
                  <c:v>2.2233333333299998</c:v>
                </c:pt>
                <c:pt idx="4003">
                  <c:v>2.2238888888899999</c:v>
                </c:pt>
                <c:pt idx="4004">
                  <c:v>2.22444444444</c:v>
                </c:pt>
                <c:pt idx="4005">
                  <c:v>2.2250000000000001</c:v>
                </c:pt>
                <c:pt idx="4006">
                  <c:v>2.2255555555600002</c:v>
                </c:pt>
                <c:pt idx="4007">
                  <c:v>2.2261111111099998</c:v>
                </c:pt>
                <c:pt idx="4008">
                  <c:v>2.2266666666699999</c:v>
                </c:pt>
                <c:pt idx="4009">
                  <c:v>2.22722222222</c:v>
                </c:pt>
                <c:pt idx="4010">
                  <c:v>2.2277777777800001</c:v>
                </c:pt>
                <c:pt idx="4011">
                  <c:v>2.2283333333300002</c:v>
                </c:pt>
                <c:pt idx="4012">
                  <c:v>2.2288888888899998</c:v>
                </c:pt>
                <c:pt idx="4013">
                  <c:v>2.2294444444399999</c:v>
                </c:pt>
                <c:pt idx="4014">
                  <c:v>2.23</c:v>
                </c:pt>
                <c:pt idx="4015">
                  <c:v>2.2305555555600001</c:v>
                </c:pt>
                <c:pt idx="4016">
                  <c:v>2.2311111111100002</c:v>
                </c:pt>
                <c:pt idx="4017">
                  <c:v>2.2316666666699998</c:v>
                </c:pt>
                <c:pt idx="4018">
                  <c:v>2.2322222222199999</c:v>
                </c:pt>
                <c:pt idx="4019">
                  <c:v>2.23277777778</c:v>
                </c:pt>
                <c:pt idx="4020">
                  <c:v>2.2333333333300001</c:v>
                </c:pt>
                <c:pt idx="4021">
                  <c:v>2.2338888888900001</c:v>
                </c:pt>
                <c:pt idx="4022">
                  <c:v>2.2344444444399998</c:v>
                </c:pt>
                <c:pt idx="4023">
                  <c:v>2.2349999999999999</c:v>
                </c:pt>
                <c:pt idx="4024">
                  <c:v>2.23555555556</c:v>
                </c:pt>
                <c:pt idx="4025">
                  <c:v>2.23611111111</c:v>
                </c:pt>
                <c:pt idx="4026">
                  <c:v>2.2366666666700001</c:v>
                </c:pt>
                <c:pt idx="4027">
                  <c:v>2.2372222222199998</c:v>
                </c:pt>
                <c:pt idx="4028">
                  <c:v>2.2377777777799999</c:v>
                </c:pt>
                <c:pt idx="4029">
                  <c:v>2.23833333333</c:v>
                </c:pt>
                <c:pt idx="4030">
                  <c:v>2.23888888889</c:v>
                </c:pt>
                <c:pt idx="4031">
                  <c:v>2.2394444444400001</c:v>
                </c:pt>
                <c:pt idx="4032">
                  <c:v>2.2400000000000002</c:v>
                </c:pt>
                <c:pt idx="4033">
                  <c:v>2.2405555555599999</c:v>
                </c:pt>
                <c:pt idx="4034">
                  <c:v>2.2411111111099999</c:v>
                </c:pt>
                <c:pt idx="4035">
                  <c:v>2.24166666667</c:v>
                </c:pt>
                <c:pt idx="4036">
                  <c:v>2.2422222222200001</c:v>
                </c:pt>
                <c:pt idx="4037">
                  <c:v>2.2427777777800002</c:v>
                </c:pt>
                <c:pt idx="4038">
                  <c:v>2.2433333333299998</c:v>
                </c:pt>
                <c:pt idx="4039">
                  <c:v>2.2438888888899999</c:v>
                </c:pt>
                <c:pt idx="4040">
                  <c:v>2.24444444444</c:v>
                </c:pt>
                <c:pt idx="4041">
                  <c:v>2.2450000000000001</c:v>
                </c:pt>
                <c:pt idx="4042">
                  <c:v>2.2455555555600002</c:v>
                </c:pt>
                <c:pt idx="4043">
                  <c:v>2.2461111111099998</c:v>
                </c:pt>
                <c:pt idx="4044">
                  <c:v>2.2466666666699999</c:v>
                </c:pt>
                <c:pt idx="4045">
                  <c:v>2.24722222222</c:v>
                </c:pt>
                <c:pt idx="4046">
                  <c:v>2.2477777777800001</c:v>
                </c:pt>
                <c:pt idx="4047">
                  <c:v>2.2483333333300002</c:v>
                </c:pt>
                <c:pt idx="4048">
                  <c:v>2.2488888888899998</c:v>
                </c:pt>
                <c:pt idx="4049">
                  <c:v>2.2494444444399999</c:v>
                </c:pt>
                <c:pt idx="4050">
                  <c:v>2.25</c:v>
                </c:pt>
                <c:pt idx="4051">
                  <c:v>2.2505555555600001</c:v>
                </c:pt>
                <c:pt idx="4052">
                  <c:v>2.2511111111100002</c:v>
                </c:pt>
                <c:pt idx="4053">
                  <c:v>2.2516666666699998</c:v>
                </c:pt>
                <c:pt idx="4054">
                  <c:v>2.2522222222199999</c:v>
                </c:pt>
                <c:pt idx="4055">
                  <c:v>2.25277777778</c:v>
                </c:pt>
                <c:pt idx="4056">
                  <c:v>2.2533333333300001</c:v>
                </c:pt>
                <c:pt idx="4057">
                  <c:v>2.2538888888900002</c:v>
                </c:pt>
                <c:pt idx="4058">
                  <c:v>2.2544444444399998</c:v>
                </c:pt>
                <c:pt idx="4059">
                  <c:v>2.2549999999999999</c:v>
                </c:pt>
                <c:pt idx="4060">
                  <c:v>2.25555555556</c:v>
                </c:pt>
                <c:pt idx="4061">
                  <c:v>2.2561111111100001</c:v>
                </c:pt>
                <c:pt idx="4062">
                  <c:v>2.2566666666700002</c:v>
                </c:pt>
                <c:pt idx="4063">
                  <c:v>2.2572222222199998</c:v>
                </c:pt>
                <c:pt idx="4064">
                  <c:v>2.2577777777799999</c:v>
                </c:pt>
                <c:pt idx="4065">
                  <c:v>2.25833333333</c:v>
                </c:pt>
                <c:pt idx="4066">
                  <c:v>2.2588888888900001</c:v>
                </c:pt>
                <c:pt idx="4067">
                  <c:v>2.2594444444400001</c:v>
                </c:pt>
                <c:pt idx="4068">
                  <c:v>2.2599999999999998</c:v>
                </c:pt>
                <c:pt idx="4069">
                  <c:v>2.2605555555599999</c:v>
                </c:pt>
                <c:pt idx="4070">
                  <c:v>2.26111111111</c:v>
                </c:pt>
                <c:pt idx="4071">
                  <c:v>2.26166666667</c:v>
                </c:pt>
                <c:pt idx="4072">
                  <c:v>2.2622222222200001</c:v>
                </c:pt>
                <c:pt idx="4073">
                  <c:v>2.2627777777800002</c:v>
                </c:pt>
                <c:pt idx="4074">
                  <c:v>2.2633333333299999</c:v>
                </c:pt>
                <c:pt idx="4075">
                  <c:v>2.26388888889</c:v>
                </c:pt>
                <c:pt idx="4076">
                  <c:v>2.26444444444</c:v>
                </c:pt>
                <c:pt idx="4077">
                  <c:v>2.2650000000000001</c:v>
                </c:pt>
                <c:pt idx="4078">
                  <c:v>2.2655555555600002</c:v>
                </c:pt>
                <c:pt idx="4079">
                  <c:v>2.2661111111099999</c:v>
                </c:pt>
                <c:pt idx="4080">
                  <c:v>2.2666666666699999</c:v>
                </c:pt>
                <c:pt idx="4081">
                  <c:v>2.26722222222</c:v>
                </c:pt>
                <c:pt idx="4082">
                  <c:v>2.2677777777800001</c:v>
                </c:pt>
                <c:pt idx="4083">
                  <c:v>2.2683333333300002</c:v>
                </c:pt>
                <c:pt idx="4084">
                  <c:v>2.2688888888899998</c:v>
                </c:pt>
                <c:pt idx="4085">
                  <c:v>2.2694444444399999</c:v>
                </c:pt>
                <c:pt idx="4086">
                  <c:v>2.27</c:v>
                </c:pt>
                <c:pt idx="4087">
                  <c:v>2.2705555555600001</c:v>
                </c:pt>
                <c:pt idx="4088">
                  <c:v>2.2711111111100002</c:v>
                </c:pt>
                <c:pt idx="4089">
                  <c:v>2.2716666666699998</c:v>
                </c:pt>
                <c:pt idx="4090">
                  <c:v>2.2722222222199999</c:v>
                </c:pt>
                <c:pt idx="4091">
                  <c:v>2.27277777778</c:v>
                </c:pt>
                <c:pt idx="4092">
                  <c:v>2.2733333333300001</c:v>
                </c:pt>
                <c:pt idx="4093">
                  <c:v>2.2738888888900002</c:v>
                </c:pt>
                <c:pt idx="4094">
                  <c:v>2.2744444444399998</c:v>
                </c:pt>
                <c:pt idx="4095">
                  <c:v>2.2749999999999999</c:v>
                </c:pt>
                <c:pt idx="4096">
                  <c:v>2.27555555556</c:v>
                </c:pt>
                <c:pt idx="4097">
                  <c:v>2.2761111111100001</c:v>
                </c:pt>
                <c:pt idx="4098">
                  <c:v>2.2766666666700002</c:v>
                </c:pt>
                <c:pt idx="4099">
                  <c:v>2.2772222222199998</c:v>
                </c:pt>
                <c:pt idx="4100">
                  <c:v>2.2777777777799999</c:v>
                </c:pt>
                <c:pt idx="4101">
                  <c:v>2.27833333333</c:v>
                </c:pt>
                <c:pt idx="4102">
                  <c:v>2.2788888888900001</c:v>
                </c:pt>
                <c:pt idx="4103">
                  <c:v>2.2794444444400002</c:v>
                </c:pt>
                <c:pt idx="4104">
                  <c:v>2.2799999999999998</c:v>
                </c:pt>
                <c:pt idx="4105">
                  <c:v>2.2805555555599999</c:v>
                </c:pt>
                <c:pt idx="4106">
                  <c:v>2.28111111111</c:v>
                </c:pt>
                <c:pt idx="4107">
                  <c:v>2.2816666666700001</c:v>
                </c:pt>
                <c:pt idx="4108">
                  <c:v>2.2822222222200002</c:v>
                </c:pt>
                <c:pt idx="4109">
                  <c:v>2.2827777777799998</c:v>
                </c:pt>
                <c:pt idx="4110">
                  <c:v>2.2833333333299999</c:v>
                </c:pt>
                <c:pt idx="4111">
                  <c:v>2.28388888889</c:v>
                </c:pt>
                <c:pt idx="4112">
                  <c:v>2.2844444444400001</c:v>
                </c:pt>
                <c:pt idx="4113">
                  <c:v>2.2850000000000001</c:v>
                </c:pt>
                <c:pt idx="4114">
                  <c:v>2.2855555555599998</c:v>
                </c:pt>
                <c:pt idx="4115">
                  <c:v>2.2861111111099999</c:v>
                </c:pt>
                <c:pt idx="4116">
                  <c:v>2.28666666667</c:v>
                </c:pt>
                <c:pt idx="4117">
                  <c:v>2.28722222222</c:v>
                </c:pt>
                <c:pt idx="4118">
                  <c:v>2.2877777777800001</c:v>
                </c:pt>
                <c:pt idx="4119">
                  <c:v>2.2883333333300002</c:v>
                </c:pt>
                <c:pt idx="4120">
                  <c:v>2.2888888888899999</c:v>
                </c:pt>
                <c:pt idx="4121">
                  <c:v>2.2894444444399999</c:v>
                </c:pt>
                <c:pt idx="4122">
                  <c:v>2.29</c:v>
                </c:pt>
                <c:pt idx="4123">
                  <c:v>2.2905555555600001</c:v>
                </c:pt>
                <c:pt idx="4124">
                  <c:v>2.2911111111100002</c:v>
                </c:pt>
                <c:pt idx="4125">
                  <c:v>2.2916666666699999</c:v>
                </c:pt>
                <c:pt idx="4126">
                  <c:v>2.2922222222199999</c:v>
                </c:pt>
                <c:pt idx="4127">
                  <c:v>2.29277777778</c:v>
                </c:pt>
                <c:pt idx="4128">
                  <c:v>2.2933333333300001</c:v>
                </c:pt>
                <c:pt idx="4129">
                  <c:v>2.2938888888900002</c:v>
                </c:pt>
                <c:pt idx="4130">
                  <c:v>2.2944444444399998</c:v>
                </c:pt>
                <c:pt idx="4131">
                  <c:v>2.2949999999999999</c:v>
                </c:pt>
                <c:pt idx="4132">
                  <c:v>2.29555555556</c:v>
                </c:pt>
                <c:pt idx="4133">
                  <c:v>2.2961111111100001</c:v>
                </c:pt>
                <c:pt idx="4134">
                  <c:v>2.2966666666700002</c:v>
                </c:pt>
                <c:pt idx="4135">
                  <c:v>2.2972222222199998</c:v>
                </c:pt>
                <c:pt idx="4136">
                  <c:v>2.2977777777799999</c:v>
                </c:pt>
                <c:pt idx="4137">
                  <c:v>2.29833333333</c:v>
                </c:pt>
                <c:pt idx="4138">
                  <c:v>2.2988888888900001</c:v>
                </c:pt>
                <c:pt idx="4139">
                  <c:v>2.2994444444400002</c:v>
                </c:pt>
                <c:pt idx="4140">
                  <c:v>2.2999999999999998</c:v>
                </c:pt>
                <c:pt idx="4141">
                  <c:v>2.3005555555599999</c:v>
                </c:pt>
                <c:pt idx="4142">
                  <c:v>2.30111111111</c:v>
                </c:pt>
                <c:pt idx="4143">
                  <c:v>2.3016666666700001</c:v>
                </c:pt>
                <c:pt idx="4144">
                  <c:v>2.3022222222200002</c:v>
                </c:pt>
                <c:pt idx="4145">
                  <c:v>2.3027777777799998</c:v>
                </c:pt>
                <c:pt idx="4146">
                  <c:v>2.3033333333299999</c:v>
                </c:pt>
                <c:pt idx="4147">
                  <c:v>2.30388888889</c:v>
                </c:pt>
                <c:pt idx="4148">
                  <c:v>2.3044444444400001</c:v>
                </c:pt>
                <c:pt idx="4149">
                  <c:v>2.3050000000000002</c:v>
                </c:pt>
                <c:pt idx="4150">
                  <c:v>2.3055555555599998</c:v>
                </c:pt>
                <c:pt idx="4151">
                  <c:v>2.3061111111099999</c:v>
                </c:pt>
                <c:pt idx="4152">
                  <c:v>2.30666666667</c:v>
                </c:pt>
                <c:pt idx="4153">
                  <c:v>2.3072222222200001</c:v>
                </c:pt>
                <c:pt idx="4154">
                  <c:v>2.3077777777800002</c:v>
                </c:pt>
                <c:pt idx="4155">
                  <c:v>2.3083333333299998</c:v>
                </c:pt>
                <c:pt idx="4156">
                  <c:v>2.3088888888899999</c:v>
                </c:pt>
                <c:pt idx="4157">
                  <c:v>2.30944444444</c:v>
                </c:pt>
                <c:pt idx="4158">
                  <c:v>2.31</c:v>
                </c:pt>
                <c:pt idx="4159">
                  <c:v>2.3105555555600001</c:v>
                </c:pt>
                <c:pt idx="4160">
                  <c:v>2.3111111111099998</c:v>
                </c:pt>
                <c:pt idx="4161">
                  <c:v>2.3116666666699999</c:v>
                </c:pt>
                <c:pt idx="4162">
                  <c:v>2.31222222222</c:v>
                </c:pt>
                <c:pt idx="4163">
                  <c:v>2.31277777778</c:v>
                </c:pt>
                <c:pt idx="4164">
                  <c:v>2.3133333333300001</c:v>
                </c:pt>
                <c:pt idx="4165">
                  <c:v>2.3138888888900002</c:v>
                </c:pt>
                <c:pt idx="4166">
                  <c:v>2.3144444444399999</c:v>
                </c:pt>
                <c:pt idx="4167">
                  <c:v>2.3149999999999999</c:v>
                </c:pt>
                <c:pt idx="4168">
                  <c:v>2.31555555556</c:v>
                </c:pt>
                <c:pt idx="4169">
                  <c:v>2.3161111111100001</c:v>
                </c:pt>
                <c:pt idx="4170">
                  <c:v>2.3166666666700002</c:v>
                </c:pt>
                <c:pt idx="4171">
                  <c:v>2.3172222222199998</c:v>
                </c:pt>
                <c:pt idx="4172">
                  <c:v>2.3177777777799999</c:v>
                </c:pt>
                <c:pt idx="4173">
                  <c:v>2.31833333333</c:v>
                </c:pt>
                <c:pt idx="4174">
                  <c:v>2.3188888888900001</c:v>
                </c:pt>
                <c:pt idx="4175">
                  <c:v>2.3194444444400002</c:v>
                </c:pt>
                <c:pt idx="4176">
                  <c:v>2.3199999999999998</c:v>
                </c:pt>
                <c:pt idx="4177">
                  <c:v>2.3205555555599999</c:v>
                </c:pt>
                <c:pt idx="4178">
                  <c:v>2.32111111111</c:v>
                </c:pt>
                <c:pt idx="4179">
                  <c:v>2.3216666666700001</c:v>
                </c:pt>
                <c:pt idx="4180">
                  <c:v>2.3222222222200002</c:v>
                </c:pt>
                <c:pt idx="4181">
                  <c:v>2.3227777777799998</c:v>
                </c:pt>
                <c:pt idx="4182">
                  <c:v>2.3233333333299999</c:v>
                </c:pt>
                <c:pt idx="4183">
                  <c:v>2.32388888889</c:v>
                </c:pt>
                <c:pt idx="4184">
                  <c:v>2.3244444444400001</c:v>
                </c:pt>
                <c:pt idx="4185">
                  <c:v>2.3250000000000002</c:v>
                </c:pt>
                <c:pt idx="4186">
                  <c:v>2.3255555555599998</c:v>
                </c:pt>
                <c:pt idx="4187">
                  <c:v>2.3261111111099999</c:v>
                </c:pt>
                <c:pt idx="4188">
                  <c:v>2.32666666667</c:v>
                </c:pt>
                <c:pt idx="4189">
                  <c:v>2.3272222222200001</c:v>
                </c:pt>
                <c:pt idx="4190">
                  <c:v>2.3277777777800002</c:v>
                </c:pt>
                <c:pt idx="4191">
                  <c:v>2.3283333333299998</c:v>
                </c:pt>
                <c:pt idx="4192">
                  <c:v>2.3288888888899999</c:v>
                </c:pt>
                <c:pt idx="4193">
                  <c:v>2.32944444444</c:v>
                </c:pt>
                <c:pt idx="4194">
                  <c:v>2.33</c:v>
                </c:pt>
                <c:pt idx="4195">
                  <c:v>2.3305555555600002</c:v>
                </c:pt>
                <c:pt idx="4196">
                  <c:v>2.3311111111099998</c:v>
                </c:pt>
                <c:pt idx="4197">
                  <c:v>2.3316666666699999</c:v>
                </c:pt>
                <c:pt idx="4198">
                  <c:v>2.33222222222</c:v>
                </c:pt>
                <c:pt idx="4199">
                  <c:v>2.3327777777800001</c:v>
                </c:pt>
                <c:pt idx="4200">
                  <c:v>2.3333333333300001</c:v>
                </c:pt>
                <c:pt idx="4201">
                  <c:v>2.3338888888899998</c:v>
                </c:pt>
                <c:pt idx="4202">
                  <c:v>2.3344444444399999</c:v>
                </c:pt>
                <c:pt idx="4203">
                  <c:v>2.335</c:v>
                </c:pt>
                <c:pt idx="4204">
                  <c:v>2.3355555555600001</c:v>
                </c:pt>
                <c:pt idx="4205">
                  <c:v>2.3361111111100001</c:v>
                </c:pt>
                <c:pt idx="4206">
                  <c:v>2.3366666666699998</c:v>
                </c:pt>
                <c:pt idx="4207">
                  <c:v>2.3372222222199999</c:v>
                </c:pt>
                <c:pt idx="4208">
                  <c:v>2.33777777778</c:v>
                </c:pt>
                <c:pt idx="4209">
                  <c:v>2.33833333333</c:v>
                </c:pt>
                <c:pt idx="4210">
                  <c:v>2.3388888888900001</c:v>
                </c:pt>
                <c:pt idx="4211">
                  <c:v>2.3394444444400002</c:v>
                </c:pt>
                <c:pt idx="4212">
                  <c:v>2.34</c:v>
                </c:pt>
                <c:pt idx="4213">
                  <c:v>2.3405555555599999</c:v>
                </c:pt>
                <c:pt idx="4214">
                  <c:v>2.34111111111</c:v>
                </c:pt>
                <c:pt idx="4215">
                  <c:v>2.3416666666700001</c:v>
                </c:pt>
                <c:pt idx="4216">
                  <c:v>2.3422222222200002</c:v>
                </c:pt>
                <c:pt idx="4217">
                  <c:v>2.3427777777799998</c:v>
                </c:pt>
                <c:pt idx="4218">
                  <c:v>2.3433333333299999</c:v>
                </c:pt>
                <c:pt idx="4219">
                  <c:v>2.34388888889</c:v>
                </c:pt>
                <c:pt idx="4220">
                  <c:v>2.3444444444400001</c:v>
                </c:pt>
                <c:pt idx="4221">
                  <c:v>2.3450000000000002</c:v>
                </c:pt>
                <c:pt idx="4222">
                  <c:v>2.3455555555599998</c:v>
                </c:pt>
                <c:pt idx="4223">
                  <c:v>2.3461111111099999</c:v>
                </c:pt>
                <c:pt idx="4224">
                  <c:v>2.34666666667</c:v>
                </c:pt>
                <c:pt idx="4225">
                  <c:v>2.3472222222200001</c:v>
                </c:pt>
                <c:pt idx="4226">
                  <c:v>2.3477777777800002</c:v>
                </c:pt>
                <c:pt idx="4227">
                  <c:v>2.3483333333299998</c:v>
                </c:pt>
                <c:pt idx="4228">
                  <c:v>2.3488888888899999</c:v>
                </c:pt>
                <c:pt idx="4229">
                  <c:v>2.34944444444</c:v>
                </c:pt>
                <c:pt idx="4230">
                  <c:v>2.35</c:v>
                </c:pt>
                <c:pt idx="4231">
                  <c:v>2.3505555555600002</c:v>
                </c:pt>
                <c:pt idx="4232">
                  <c:v>2.3511111111099998</c:v>
                </c:pt>
                <c:pt idx="4233">
                  <c:v>2.3516666666699999</c:v>
                </c:pt>
                <c:pt idx="4234">
                  <c:v>2.35222222222</c:v>
                </c:pt>
                <c:pt idx="4235">
                  <c:v>2.3527777777800001</c:v>
                </c:pt>
                <c:pt idx="4236">
                  <c:v>2.3533333333300002</c:v>
                </c:pt>
                <c:pt idx="4237">
                  <c:v>2.3538888888899998</c:v>
                </c:pt>
                <c:pt idx="4238">
                  <c:v>2.3544444444399999</c:v>
                </c:pt>
                <c:pt idx="4239">
                  <c:v>2.355</c:v>
                </c:pt>
                <c:pt idx="4240">
                  <c:v>2.3555555555600001</c:v>
                </c:pt>
                <c:pt idx="4241">
                  <c:v>2.3561111111100002</c:v>
                </c:pt>
                <c:pt idx="4242">
                  <c:v>2.3566666666699998</c:v>
                </c:pt>
                <c:pt idx="4243">
                  <c:v>2.3572222222199999</c:v>
                </c:pt>
                <c:pt idx="4244">
                  <c:v>2.35777777778</c:v>
                </c:pt>
                <c:pt idx="4245">
                  <c:v>2.3583333333300001</c:v>
                </c:pt>
                <c:pt idx="4246">
                  <c:v>2.3588888888900001</c:v>
                </c:pt>
                <c:pt idx="4247">
                  <c:v>2.3594444444399998</c:v>
                </c:pt>
                <c:pt idx="4248">
                  <c:v>2.36</c:v>
                </c:pt>
                <c:pt idx="4249">
                  <c:v>2.36055555556</c:v>
                </c:pt>
                <c:pt idx="4250">
                  <c:v>2.36111111111</c:v>
                </c:pt>
                <c:pt idx="4251">
                  <c:v>2.3616666666700001</c:v>
                </c:pt>
                <c:pt idx="4252">
                  <c:v>2.3622222222199998</c:v>
                </c:pt>
                <c:pt idx="4253">
                  <c:v>2.3627777777799999</c:v>
                </c:pt>
                <c:pt idx="4254">
                  <c:v>2.36333333333</c:v>
                </c:pt>
                <c:pt idx="4255">
                  <c:v>2.36388888889</c:v>
                </c:pt>
                <c:pt idx="4256">
                  <c:v>2.3644444444400001</c:v>
                </c:pt>
                <c:pt idx="4257">
                  <c:v>2.3650000000000002</c:v>
                </c:pt>
                <c:pt idx="4258">
                  <c:v>2.3655555555599999</c:v>
                </c:pt>
                <c:pt idx="4259">
                  <c:v>2.3661111111099999</c:v>
                </c:pt>
                <c:pt idx="4260">
                  <c:v>2.36666666667</c:v>
                </c:pt>
                <c:pt idx="4261">
                  <c:v>2.3672222222200001</c:v>
                </c:pt>
                <c:pt idx="4262">
                  <c:v>2.3677777777800002</c:v>
                </c:pt>
                <c:pt idx="4263">
                  <c:v>2.3683333333299998</c:v>
                </c:pt>
                <c:pt idx="4264">
                  <c:v>2.3688888888899999</c:v>
                </c:pt>
                <c:pt idx="4265">
                  <c:v>2.36944444444</c:v>
                </c:pt>
                <c:pt idx="4266">
                  <c:v>2.37</c:v>
                </c:pt>
                <c:pt idx="4267">
                  <c:v>2.3705555555600002</c:v>
                </c:pt>
                <c:pt idx="4268">
                  <c:v>2.3711111111099998</c:v>
                </c:pt>
                <c:pt idx="4269">
                  <c:v>2.3716666666699999</c:v>
                </c:pt>
                <c:pt idx="4270">
                  <c:v>2.37222222222</c:v>
                </c:pt>
                <c:pt idx="4271">
                  <c:v>2.3727777777800001</c:v>
                </c:pt>
                <c:pt idx="4272">
                  <c:v>2.3733333333300002</c:v>
                </c:pt>
                <c:pt idx="4273">
                  <c:v>2.3738888888899998</c:v>
                </c:pt>
                <c:pt idx="4274">
                  <c:v>2.3744444444399999</c:v>
                </c:pt>
                <c:pt idx="4275">
                  <c:v>2.375</c:v>
                </c:pt>
                <c:pt idx="4276">
                  <c:v>2.3755555555600001</c:v>
                </c:pt>
                <c:pt idx="4277">
                  <c:v>2.3761111111100002</c:v>
                </c:pt>
                <c:pt idx="4278">
                  <c:v>2.3766666666699998</c:v>
                </c:pt>
                <c:pt idx="4279">
                  <c:v>2.3772222222199999</c:v>
                </c:pt>
                <c:pt idx="4280">
                  <c:v>2.37777777778</c:v>
                </c:pt>
                <c:pt idx="4281">
                  <c:v>2.3783333333300001</c:v>
                </c:pt>
                <c:pt idx="4282">
                  <c:v>2.3788888888900002</c:v>
                </c:pt>
                <c:pt idx="4283">
                  <c:v>2.3794444444399998</c:v>
                </c:pt>
                <c:pt idx="4284">
                  <c:v>2.38</c:v>
                </c:pt>
                <c:pt idx="4285">
                  <c:v>2.38055555556</c:v>
                </c:pt>
                <c:pt idx="4286">
                  <c:v>2.3811111111100001</c:v>
                </c:pt>
                <c:pt idx="4287">
                  <c:v>2.3816666666700002</c:v>
                </c:pt>
                <c:pt idx="4288">
                  <c:v>2.3822222222199998</c:v>
                </c:pt>
                <c:pt idx="4289">
                  <c:v>2.3827777777799999</c:v>
                </c:pt>
                <c:pt idx="4290">
                  <c:v>2.38333333333</c:v>
                </c:pt>
                <c:pt idx="4291">
                  <c:v>2.3838888888900001</c:v>
                </c:pt>
                <c:pt idx="4292">
                  <c:v>2.3844444444400001</c:v>
                </c:pt>
                <c:pt idx="4293">
                  <c:v>2.3849999999999998</c:v>
                </c:pt>
                <c:pt idx="4294">
                  <c:v>2.3855555555599999</c:v>
                </c:pt>
                <c:pt idx="4295">
                  <c:v>2.38611111111</c:v>
                </c:pt>
                <c:pt idx="4296">
                  <c:v>2.38666666667</c:v>
                </c:pt>
                <c:pt idx="4297">
                  <c:v>2.3872222222200001</c:v>
                </c:pt>
                <c:pt idx="4298">
                  <c:v>2.3877777777800002</c:v>
                </c:pt>
                <c:pt idx="4299">
                  <c:v>2.3883333333299999</c:v>
                </c:pt>
                <c:pt idx="4300">
                  <c:v>2.38888888889</c:v>
                </c:pt>
                <c:pt idx="4301">
                  <c:v>2.38944444444</c:v>
                </c:pt>
                <c:pt idx="4302">
                  <c:v>2.39</c:v>
                </c:pt>
                <c:pt idx="4303">
                  <c:v>2.3905555555600002</c:v>
                </c:pt>
                <c:pt idx="4304">
                  <c:v>2.3911111111099999</c:v>
                </c:pt>
                <c:pt idx="4305">
                  <c:v>2.3916666666699999</c:v>
                </c:pt>
                <c:pt idx="4306">
                  <c:v>2.39222222222</c:v>
                </c:pt>
                <c:pt idx="4307">
                  <c:v>2.3927777777800001</c:v>
                </c:pt>
                <c:pt idx="4308">
                  <c:v>2.3933333333300002</c:v>
                </c:pt>
                <c:pt idx="4309">
                  <c:v>2.3938888888899998</c:v>
                </c:pt>
                <c:pt idx="4310">
                  <c:v>2.3944444444399999</c:v>
                </c:pt>
                <c:pt idx="4311">
                  <c:v>2.395</c:v>
                </c:pt>
                <c:pt idx="4312">
                  <c:v>2.3955555555600001</c:v>
                </c:pt>
                <c:pt idx="4313">
                  <c:v>2.3961111111100002</c:v>
                </c:pt>
                <c:pt idx="4314">
                  <c:v>2.3966666666699998</c:v>
                </c:pt>
                <c:pt idx="4315">
                  <c:v>2.3972222222199999</c:v>
                </c:pt>
                <c:pt idx="4316">
                  <c:v>2.39777777778</c:v>
                </c:pt>
                <c:pt idx="4317">
                  <c:v>2.3983333333300001</c:v>
                </c:pt>
                <c:pt idx="4318">
                  <c:v>2.3988888888900002</c:v>
                </c:pt>
                <c:pt idx="4319">
                  <c:v>2.3994444444399998</c:v>
                </c:pt>
                <c:pt idx="4320">
                  <c:v>2.4</c:v>
                </c:pt>
                <c:pt idx="4321">
                  <c:v>2.40055555556</c:v>
                </c:pt>
                <c:pt idx="4322">
                  <c:v>2.4011111111100001</c:v>
                </c:pt>
                <c:pt idx="4323">
                  <c:v>2.4016666666700002</c:v>
                </c:pt>
                <c:pt idx="4324">
                  <c:v>2.4022222222199998</c:v>
                </c:pt>
                <c:pt idx="4325">
                  <c:v>2.4027777777799999</c:v>
                </c:pt>
                <c:pt idx="4326">
                  <c:v>2.40333333333</c:v>
                </c:pt>
                <c:pt idx="4327">
                  <c:v>2.4038888888900001</c:v>
                </c:pt>
                <c:pt idx="4328">
                  <c:v>2.4044444444400002</c:v>
                </c:pt>
                <c:pt idx="4329">
                  <c:v>2.4049999999999998</c:v>
                </c:pt>
                <c:pt idx="4330">
                  <c:v>2.4055555555599999</c:v>
                </c:pt>
                <c:pt idx="4331">
                  <c:v>2.40611111111</c:v>
                </c:pt>
                <c:pt idx="4332">
                  <c:v>2.4066666666700001</c:v>
                </c:pt>
                <c:pt idx="4333">
                  <c:v>2.4072222222200002</c:v>
                </c:pt>
                <c:pt idx="4334">
                  <c:v>2.4077777777799998</c:v>
                </c:pt>
                <c:pt idx="4335">
                  <c:v>2.4083333333299999</c:v>
                </c:pt>
                <c:pt idx="4336">
                  <c:v>2.40888888889</c:v>
                </c:pt>
                <c:pt idx="4337">
                  <c:v>2.4094444444400001</c:v>
                </c:pt>
                <c:pt idx="4338">
                  <c:v>2.41</c:v>
                </c:pt>
                <c:pt idx="4339">
                  <c:v>2.4105555555599998</c:v>
                </c:pt>
                <c:pt idx="4340">
                  <c:v>2.4111111111099999</c:v>
                </c:pt>
                <c:pt idx="4341">
                  <c:v>2.41166666667</c:v>
                </c:pt>
                <c:pt idx="4342">
                  <c:v>2.41222222222</c:v>
                </c:pt>
                <c:pt idx="4343">
                  <c:v>2.4127777777800001</c:v>
                </c:pt>
                <c:pt idx="4344">
                  <c:v>2.4133333333300002</c:v>
                </c:pt>
                <c:pt idx="4345">
                  <c:v>2.4138888888899999</c:v>
                </c:pt>
                <c:pt idx="4346">
                  <c:v>2.4144444444399999</c:v>
                </c:pt>
                <c:pt idx="4347">
                  <c:v>2.415</c:v>
                </c:pt>
                <c:pt idx="4348">
                  <c:v>2.4155555555600001</c:v>
                </c:pt>
                <c:pt idx="4349">
                  <c:v>2.4161111111100002</c:v>
                </c:pt>
                <c:pt idx="4350">
                  <c:v>2.4166666666699999</c:v>
                </c:pt>
                <c:pt idx="4351">
                  <c:v>2.4172222222199999</c:v>
                </c:pt>
                <c:pt idx="4352">
                  <c:v>2.41777777778</c:v>
                </c:pt>
                <c:pt idx="4353">
                  <c:v>2.4183333333300001</c:v>
                </c:pt>
                <c:pt idx="4354">
                  <c:v>2.4188888888900002</c:v>
                </c:pt>
                <c:pt idx="4355">
                  <c:v>2.4194444444399998</c:v>
                </c:pt>
                <c:pt idx="4356">
                  <c:v>2.42</c:v>
                </c:pt>
                <c:pt idx="4357">
                  <c:v>2.42055555556</c:v>
                </c:pt>
                <c:pt idx="4358">
                  <c:v>2.4211111111100001</c:v>
                </c:pt>
                <c:pt idx="4359">
                  <c:v>2.4216666666700002</c:v>
                </c:pt>
                <c:pt idx="4360">
                  <c:v>2.4222222222199998</c:v>
                </c:pt>
                <c:pt idx="4361">
                  <c:v>2.4227777777799999</c:v>
                </c:pt>
                <c:pt idx="4362">
                  <c:v>2.42333333333</c:v>
                </c:pt>
                <c:pt idx="4363">
                  <c:v>2.4238888888900001</c:v>
                </c:pt>
                <c:pt idx="4364">
                  <c:v>2.4244444444400002</c:v>
                </c:pt>
                <c:pt idx="4365">
                  <c:v>2.4249999999999998</c:v>
                </c:pt>
                <c:pt idx="4366">
                  <c:v>2.4255555555599999</c:v>
                </c:pt>
                <c:pt idx="4367">
                  <c:v>2.42611111111</c:v>
                </c:pt>
                <c:pt idx="4368">
                  <c:v>2.4266666666700001</c:v>
                </c:pt>
                <c:pt idx="4369">
                  <c:v>2.4272222222200002</c:v>
                </c:pt>
                <c:pt idx="4370">
                  <c:v>2.4277777777799998</c:v>
                </c:pt>
                <c:pt idx="4371">
                  <c:v>2.4283333333299999</c:v>
                </c:pt>
                <c:pt idx="4372">
                  <c:v>2.42888888889</c:v>
                </c:pt>
                <c:pt idx="4373">
                  <c:v>2.4294444444400001</c:v>
                </c:pt>
                <c:pt idx="4374">
                  <c:v>2.4300000000000002</c:v>
                </c:pt>
                <c:pt idx="4375">
                  <c:v>2.4305555555599998</c:v>
                </c:pt>
                <c:pt idx="4376">
                  <c:v>2.4311111111099999</c:v>
                </c:pt>
                <c:pt idx="4377">
                  <c:v>2.43166666667</c:v>
                </c:pt>
                <c:pt idx="4378">
                  <c:v>2.4322222222200001</c:v>
                </c:pt>
                <c:pt idx="4379">
                  <c:v>2.4327777777800002</c:v>
                </c:pt>
                <c:pt idx="4380">
                  <c:v>2.4333333333299998</c:v>
                </c:pt>
                <c:pt idx="4381">
                  <c:v>2.4338888888899999</c:v>
                </c:pt>
                <c:pt idx="4382">
                  <c:v>2.43444444444</c:v>
                </c:pt>
                <c:pt idx="4383">
                  <c:v>2.4350000000000001</c:v>
                </c:pt>
                <c:pt idx="4384">
                  <c:v>2.4355555555600001</c:v>
                </c:pt>
                <c:pt idx="4385">
                  <c:v>2.4361111111099998</c:v>
                </c:pt>
                <c:pt idx="4386">
                  <c:v>2.4366666666699999</c:v>
                </c:pt>
                <c:pt idx="4387">
                  <c:v>2.43722222222</c:v>
                </c:pt>
                <c:pt idx="4388">
                  <c:v>2.43777777778</c:v>
                </c:pt>
                <c:pt idx="4389">
                  <c:v>2.4383333333300001</c:v>
                </c:pt>
                <c:pt idx="4390">
                  <c:v>2.4388888888900002</c:v>
                </c:pt>
                <c:pt idx="4391">
                  <c:v>2.4394444444399999</c:v>
                </c:pt>
                <c:pt idx="4392">
                  <c:v>2.44</c:v>
                </c:pt>
                <c:pt idx="4393">
                  <c:v>2.44055555556</c:v>
                </c:pt>
                <c:pt idx="4394">
                  <c:v>2.4411111111100001</c:v>
                </c:pt>
                <c:pt idx="4395">
                  <c:v>2.4416666666700002</c:v>
                </c:pt>
                <c:pt idx="4396">
                  <c:v>2.4422222222199998</c:v>
                </c:pt>
                <c:pt idx="4397">
                  <c:v>2.4427777777799999</c:v>
                </c:pt>
                <c:pt idx="4398">
                  <c:v>2.44333333333</c:v>
                </c:pt>
                <c:pt idx="4399">
                  <c:v>2.4438888888900001</c:v>
                </c:pt>
                <c:pt idx="4400">
                  <c:v>2.4444444444400002</c:v>
                </c:pt>
                <c:pt idx="4401">
                  <c:v>2.4449999999999998</c:v>
                </c:pt>
                <c:pt idx="4402">
                  <c:v>2.4455555555599999</c:v>
                </c:pt>
                <c:pt idx="4403">
                  <c:v>2.44611111111</c:v>
                </c:pt>
                <c:pt idx="4404">
                  <c:v>2.4466666666700001</c:v>
                </c:pt>
                <c:pt idx="4405">
                  <c:v>2.4472222222200002</c:v>
                </c:pt>
                <c:pt idx="4406">
                  <c:v>2.4477777777799998</c:v>
                </c:pt>
                <c:pt idx="4407">
                  <c:v>2.4483333333299999</c:v>
                </c:pt>
                <c:pt idx="4408">
                  <c:v>2.44888888889</c:v>
                </c:pt>
                <c:pt idx="4409">
                  <c:v>2.4494444444400001</c:v>
                </c:pt>
                <c:pt idx="4410">
                  <c:v>2.4500000000000002</c:v>
                </c:pt>
                <c:pt idx="4411">
                  <c:v>2.4505555555599998</c:v>
                </c:pt>
                <c:pt idx="4412">
                  <c:v>2.4511111111099999</c:v>
                </c:pt>
                <c:pt idx="4413">
                  <c:v>2.45166666667</c:v>
                </c:pt>
                <c:pt idx="4414">
                  <c:v>2.4522222222200001</c:v>
                </c:pt>
                <c:pt idx="4415">
                  <c:v>2.4527777777800002</c:v>
                </c:pt>
                <c:pt idx="4416">
                  <c:v>2.4533333333299998</c:v>
                </c:pt>
                <c:pt idx="4417">
                  <c:v>2.4538888888899999</c:v>
                </c:pt>
                <c:pt idx="4418">
                  <c:v>2.45444444444</c:v>
                </c:pt>
                <c:pt idx="4419">
                  <c:v>2.4550000000000001</c:v>
                </c:pt>
                <c:pt idx="4420">
                  <c:v>2.4555555555600002</c:v>
                </c:pt>
                <c:pt idx="4421">
                  <c:v>2.4561111111099998</c:v>
                </c:pt>
                <c:pt idx="4422">
                  <c:v>2.4566666666699999</c:v>
                </c:pt>
                <c:pt idx="4423">
                  <c:v>2.45722222222</c:v>
                </c:pt>
                <c:pt idx="4424">
                  <c:v>2.4577777777800001</c:v>
                </c:pt>
                <c:pt idx="4425">
                  <c:v>2.4583333333300001</c:v>
                </c:pt>
                <c:pt idx="4426">
                  <c:v>2.4588888888899998</c:v>
                </c:pt>
                <c:pt idx="4427">
                  <c:v>2.4594444444399999</c:v>
                </c:pt>
                <c:pt idx="4428">
                  <c:v>2.46</c:v>
                </c:pt>
                <c:pt idx="4429">
                  <c:v>2.4605555555600001</c:v>
                </c:pt>
                <c:pt idx="4430">
                  <c:v>2.4611111111100001</c:v>
                </c:pt>
                <c:pt idx="4431">
                  <c:v>2.4616666666699998</c:v>
                </c:pt>
                <c:pt idx="4432">
                  <c:v>2.4622222222199999</c:v>
                </c:pt>
                <c:pt idx="4433">
                  <c:v>2.46277777778</c:v>
                </c:pt>
                <c:pt idx="4434">
                  <c:v>2.46333333333</c:v>
                </c:pt>
                <c:pt idx="4435">
                  <c:v>2.4638888888900001</c:v>
                </c:pt>
                <c:pt idx="4436">
                  <c:v>2.4644444444400002</c:v>
                </c:pt>
                <c:pt idx="4437">
                  <c:v>2.4649999999999999</c:v>
                </c:pt>
                <c:pt idx="4438">
                  <c:v>2.4655555555599999</c:v>
                </c:pt>
                <c:pt idx="4439">
                  <c:v>2.46611111111</c:v>
                </c:pt>
                <c:pt idx="4440">
                  <c:v>2.4666666666700001</c:v>
                </c:pt>
                <c:pt idx="4441">
                  <c:v>2.4672222222200002</c:v>
                </c:pt>
                <c:pt idx="4442">
                  <c:v>2.4677777777799998</c:v>
                </c:pt>
                <c:pt idx="4443">
                  <c:v>2.4683333333299999</c:v>
                </c:pt>
                <c:pt idx="4444">
                  <c:v>2.46888888889</c:v>
                </c:pt>
                <c:pt idx="4445">
                  <c:v>2.4694444444400001</c:v>
                </c:pt>
                <c:pt idx="4446">
                  <c:v>2.4700000000000002</c:v>
                </c:pt>
                <c:pt idx="4447">
                  <c:v>2.4705555555599998</c:v>
                </c:pt>
                <c:pt idx="4448">
                  <c:v>2.4711111111099999</c:v>
                </c:pt>
                <c:pt idx="4449">
                  <c:v>2.47166666667</c:v>
                </c:pt>
                <c:pt idx="4450">
                  <c:v>2.4722222222200001</c:v>
                </c:pt>
                <c:pt idx="4451">
                  <c:v>2.4727777777800002</c:v>
                </c:pt>
                <c:pt idx="4452">
                  <c:v>2.4733333333299998</c:v>
                </c:pt>
                <c:pt idx="4453">
                  <c:v>2.4738888888899999</c:v>
                </c:pt>
                <c:pt idx="4454">
                  <c:v>2.47444444444</c:v>
                </c:pt>
                <c:pt idx="4455">
                  <c:v>2.4750000000000001</c:v>
                </c:pt>
                <c:pt idx="4456">
                  <c:v>2.4755555555600002</c:v>
                </c:pt>
                <c:pt idx="4457">
                  <c:v>2.4761111111099998</c:v>
                </c:pt>
                <c:pt idx="4458">
                  <c:v>2.4766666666699999</c:v>
                </c:pt>
                <c:pt idx="4459">
                  <c:v>2.47722222222</c:v>
                </c:pt>
                <c:pt idx="4460">
                  <c:v>2.4777777777800001</c:v>
                </c:pt>
                <c:pt idx="4461">
                  <c:v>2.4783333333300002</c:v>
                </c:pt>
                <c:pt idx="4462">
                  <c:v>2.4788888888899998</c:v>
                </c:pt>
                <c:pt idx="4463">
                  <c:v>2.4794444444399999</c:v>
                </c:pt>
                <c:pt idx="4464">
                  <c:v>2.48</c:v>
                </c:pt>
                <c:pt idx="4465">
                  <c:v>2.4805555555600001</c:v>
                </c:pt>
                <c:pt idx="4466">
                  <c:v>2.4811111111100002</c:v>
                </c:pt>
                <c:pt idx="4467">
                  <c:v>2.4816666666699998</c:v>
                </c:pt>
                <c:pt idx="4468">
                  <c:v>2.4822222222199999</c:v>
                </c:pt>
                <c:pt idx="4469">
                  <c:v>2.48277777778</c:v>
                </c:pt>
                <c:pt idx="4470">
                  <c:v>2.4833333333300001</c:v>
                </c:pt>
                <c:pt idx="4471">
                  <c:v>2.4838888888900001</c:v>
                </c:pt>
                <c:pt idx="4472">
                  <c:v>2.4844444444399998</c:v>
                </c:pt>
                <c:pt idx="4473">
                  <c:v>2.4849999999999999</c:v>
                </c:pt>
                <c:pt idx="4474">
                  <c:v>2.48555555556</c:v>
                </c:pt>
                <c:pt idx="4475">
                  <c:v>2.48611111111</c:v>
                </c:pt>
                <c:pt idx="4476">
                  <c:v>2.4866666666700001</c:v>
                </c:pt>
                <c:pt idx="4477">
                  <c:v>2.4872222222199998</c:v>
                </c:pt>
                <c:pt idx="4478">
                  <c:v>2.4877777777799999</c:v>
                </c:pt>
                <c:pt idx="4479">
                  <c:v>2.48833333333</c:v>
                </c:pt>
                <c:pt idx="4480">
                  <c:v>2.48888888889</c:v>
                </c:pt>
                <c:pt idx="4481">
                  <c:v>2.4894444444400001</c:v>
                </c:pt>
                <c:pt idx="4482">
                  <c:v>2.4900000000000002</c:v>
                </c:pt>
                <c:pt idx="4483">
                  <c:v>2.4905555555599999</c:v>
                </c:pt>
                <c:pt idx="4484">
                  <c:v>2.4911111111099999</c:v>
                </c:pt>
                <c:pt idx="4485">
                  <c:v>2.49166666667</c:v>
                </c:pt>
                <c:pt idx="4486">
                  <c:v>2.4922222222200001</c:v>
                </c:pt>
                <c:pt idx="4487">
                  <c:v>2.4927777777800002</c:v>
                </c:pt>
                <c:pt idx="4488">
                  <c:v>2.4933333333299998</c:v>
                </c:pt>
                <c:pt idx="4489">
                  <c:v>2.4938888888899999</c:v>
                </c:pt>
                <c:pt idx="4490">
                  <c:v>2.49444444444</c:v>
                </c:pt>
                <c:pt idx="4491">
                  <c:v>2.4950000000000001</c:v>
                </c:pt>
                <c:pt idx="4492">
                  <c:v>2.4955555555600002</c:v>
                </c:pt>
                <c:pt idx="4493">
                  <c:v>2.4961111111099998</c:v>
                </c:pt>
                <c:pt idx="4494">
                  <c:v>2.4966666666699999</c:v>
                </c:pt>
                <c:pt idx="4495">
                  <c:v>2.49722222222</c:v>
                </c:pt>
                <c:pt idx="4496">
                  <c:v>2.4977777777800001</c:v>
                </c:pt>
                <c:pt idx="4497">
                  <c:v>2.4983333333300002</c:v>
                </c:pt>
                <c:pt idx="4498">
                  <c:v>2.4988888888899998</c:v>
                </c:pt>
                <c:pt idx="4499">
                  <c:v>2.4994444444399999</c:v>
                </c:pt>
                <c:pt idx="4500">
                  <c:v>2.5</c:v>
                </c:pt>
                <c:pt idx="4501">
                  <c:v>2.5005555555600001</c:v>
                </c:pt>
                <c:pt idx="4502">
                  <c:v>2.5011111111100002</c:v>
                </c:pt>
                <c:pt idx="4503">
                  <c:v>2.5016666666699998</c:v>
                </c:pt>
                <c:pt idx="4504">
                  <c:v>2.5022222222199999</c:v>
                </c:pt>
                <c:pt idx="4505">
                  <c:v>2.50277777778</c:v>
                </c:pt>
                <c:pt idx="4506">
                  <c:v>2.5033333333300001</c:v>
                </c:pt>
                <c:pt idx="4507">
                  <c:v>2.5038888888900002</c:v>
                </c:pt>
                <c:pt idx="4508">
                  <c:v>2.5044444444399998</c:v>
                </c:pt>
                <c:pt idx="4509">
                  <c:v>2.5049999999999999</c:v>
                </c:pt>
                <c:pt idx="4510">
                  <c:v>2.50555555556</c:v>
                </c:pt>
                <c:pt idx="4511">
                  <c:v>2.5061111111100001</c:v>
                </c:pt>
                <c:pt idx="4512">
                  <c:v>2.5066666666700002</c:v>
                </c:pt>
                <c:pt idx="4513">
                  <c:v>2.5072222222199998</c:v>
                </c:pt>
                <c:pt idx="4514">
                  <c:v>2.5077777777799999</c:v>
                </c:pt>
                <c:pt idx="4515">
                  <c:v>2.50833333333</c:v>
                </c:pt>
                <c:pt idx="4516">
                  <c:v>2.5088888888900001</c:v>
                </c:pt>
                <c:pt idx="4517">
                  <c:v>2.5094444444400001</c:v>
                </c:pt>
                <c:pt idx="4518">
                  <c:v>2.5099999999999998</c:v>
                </c:pt>
                <c:pt idx="4519">
                  <c:v>2.5105555555599999</c:v>
                </c:pt>
                <c:pt idx="4520">
                  <c:v>2.51111111111</c:v>
                </c:pt>
                <c:pt idx="4521">
                  <c:v>2.51166666667</c:v>
                </c:pt>
                <c:pt idx="4522">
                  <c:v>2.5122222222200001</c:v>
                </c:pt>
                <c:pt idx="4523">
                  <c:v>2.5127777777800002</c:v>
                </c:pt>
                <c:pt idx="4524">
                  <c:v>2.5133333333299999</c:v>
                </c:pt>
                <c:pt idx="4525">
                  <c:v>2.51388888889</c:v>
                </c:pt>
                <c:pt idx="4526">
                  <c:v>2.51444444444</c:v>
                </c:pt>
                <c:pt idx="4527">
                  <c:v>2.5150000000000001</c:v>
                </c:pt>
                <c:pt idx="4528">
                  <c:v>2.5155555555600002</c:v>
                </c:pt>
                <c:pt idx="4529">
                  <c:v>2.5161111111099999</c:v>
                </c:pt>
                <c:pt idx="4530">
                  <c:v>2.5166666666699999</c:v>
                </c:pt>
                <c:pt idx="4531">
                  <c:v>2.51722222222</c:v>
                </c:pt>
                <c:pt idx="4532">
                  <c:v>2.5177777777800001</c:v>
                </c:pt>
                <c:pt idx="4533">
                  <c:v>2.5183333333300002</c:v>
                </c:pt>
                <c:pt idx="4534">
                  <c:v>2.5188888888899998</c:v>
                </c:pt>
                <c:pt idx="4535">
                  <c:v>2.5194444444399999</c:v>
                </c:pt>
                <c:pt idx="4536">
                  <c:v>2.52</c:v>
                </c:pt>
                <c:pt idx="4537">
                  <c:v>2.5205555555600001</c:v>
                </c:pt>
                <c:pt idx="4538">
                  <c:v>2.5211111111100002</c:v>
                </c:pt>
                <c:pt idx="4539">
                  <c:v>2.5216666666699998</c:v>
                </c:pt>
                <c:pt idx="4540">
                  <c:v>2.5222222222199999</c:v>
                </c:pt>
                <c:pt idx="4541">
                  <c:v>2.52277777778</c:v>
                </c:pt>
                <c:pt idx="4542">
                  <c:v>2.5233333333300001</c:v>
                </c:pt>
                <c:pt idx="4543">
                  <c:v>2.5238888888900002</c:v>
                </c:pt>
                <c:pt idx="4544">
                  <c:v>2.5244444444399998</c:v>
                </c:pt>
                <c:pt idx="4545">
                  <c:v>2.5249999999999999</c:v>
                </c:pt>
                <c:pt idx="4546">
                  <c:v>2.52555555556</c:v>
                </c:pt>
                <c:pt idx="4547">
                  <c:v>2.5261111111100001</c:v>
                </c:pt>
                <c:pt idx="4548">
                  <c:v>2.5266666666700002</c:v>
                </c:pt>
                <c:pt idx="4549">
                  <c:v>2.5272222222199998</c:v>
                </c:pt>
                <c:pt idx="4550">
                  <c:v>2.5277777777799999</c:v>
                </c:pt>
                <c:pt idx="4551">
                  <c:v>2.52833333333</c:v>
                </c:pt>
                <c:pt idx="4552">
                  <c:v>2.5288888888900001</c:v>
                </c:pt>
                <c:pt idx="4553">
                  <c:v>2.5294444444400002</c:v>
                </c:pt>
                <c:pt idx="4554">
                  <c:v>2.5299999999999998</c:v>
                </c:pt>
                <c:pt idx="4555">
                  <c:v>2.5305555555599999</c:v>
                </c:pt>
                <c:pt idx="4556">
                  <c:v>2.53111111111</c:v>
                </c:pt>
                <c:pt idx="4557">
                  <c:v>2.5316666666700001</c:v>
                </c:pt>
                <c:pt idx="4558">
                  <c:v>2.5322222222200002</c:v>
                </c:pt>
                <c:pt idx="4559">
                  <c:v>2.5327777777799998</c:v>
                </c:pt>
                <c:pt idx="4560">
                  <c:v>2.5333333333299999</c:v>
                </c:pt>
                <c:pt idx="4561">
                  <c:v>2.53388888889</c:v>
                </c:pt>
                <c:pt idx="4562">
                  <c:v>2.5344444444400001</c:v>
                </c:pt>
                <c:pt idx="4563">
                  <c:v>2.5350000000000001</c:v>
                </c:pt>
                <c:pt idx="4564">
                  <c:v>2.5355555555599998</c:v>
                </c:pt>
                <c:pt idx="4565">
                  <c:v>2.5361111111099999</c:v>
                </c:pt>
                <c:pt idx="4566">
                  <c:v>2.53666666667</c:v>
                </c:pt>
                <c:pt idx="4567">
                  <c:v>2.53722222222</c:v>
                </c:pt>
                <c:pt idx="4568">
                  <c:v>2.5377777777800001</c:v>
                </c:pt>
                <c:pt idx="4569">
                  <c:v>2.5383333333300002</c:v>
                </c:pt>
                <c:pt idx="4570">
                  <c:v>2.5388888888899999</c:v>
                </c:pt>
                <c:pt idx="4571">
                  <c:v>2.5394444444399999</c:v>
                </c:pt>
                <c:pt idx="4572">
                  <c:v>2.54</c:v>
                </c:pt>
                <c:pt idx="4573">
                  <c:v>2.5405555555600001</c:v>
                </c:pt>
                <c:pt idx="4574">
                  <c:v>2.5411111111100002</c:v>
                </c:pt>
                <c:pt idx="4575">
                  <c:v>2.5416666666699999</c:v>
                </c:pt>
                <c:pt idx="4576">
                  <c:v>2.5422222222199999</c:v>
                </c:pt>
                <c:pt idx="4577">
                  <c:v>2.54277777778</c:v>
                </c:pt>
                <c:pt idx="4578">
                  <c:v>2.5433333333300001</c:v>
                </c:pt>
                <c:pt idx="4579">
                  <c:v>2.5438888888900002</c:v>
                </c:pt>
                <c:pt idx="4580">
                  <c:v>2.5444444444399998</c:v>
                </c:pt>
                <c:pt idx="4581">
                  <c:v>2.5449999999999999</c:v>
                </c:pt>
                <c:pt idx="4582">
                  <c:v>2.54555555556</c:v>
                </c:pt>
                <c:pt idx="4583">
                  <c:v>2.5461111111100001</c:v>
                </c:pt>
                <c:pt idx="4584">
                  <c:v>2.5466666666700002</c:v>
                </c:pt>
                <c:pt idx="4585">
                  <c:v>2.5472222222199998</c:v>
                </c:pt>
                <c:pt idx="4586">
                  <c:v>2.5477777777799999</c:v>
                </c:pt>
                <c:pt idx="4587">
                  <c:v>2.54833333333</c:v>
                </c:pt>
                <c:pt idx="4588">
                  <c:v>2.5488888888900001</c:v>
                </c:pt>
                <c:pt idx="4589">
                  <c:v>2.5494444444400002</c:v>
                </c:pt>
                <c:pt idx="4590">
                  <c:v>2.5499999999999998</c:v>
                </c:pt>
                <c:pt idx="4591">
                  <c:v>2.5505555555599999</c:v>
                </c:pt>
                <c:pt idx="4592">
                  <c:v>2.55111111111</c:v>
                </c:pt>
                <c:pt idx="4593">
                  <c:v>2.5516666666700001</c:v>
                </c:pt>
                <c:pt idx="4594">
                  <c:v>2.5522222222200002</c:v>
                </c:pt>
                <c:pt idx="4595">
                  <c:v>2.5527777777799998</c:v>
                </c:pt>
                <c:pt idx="4596">
                  <c:v>2.5533333333299999</c:v>
                </c:pt>
                <c:pt idx="4597">
                  <c:v>2.55388888889</c:v>
                </c:pt>
                <c:pt idx="4598">
                  <c:v>2.5544444444400001</c:v>
                </c:pt>
                <c:pt idx="4599">
                  <c:v>2.5550000000000002</c:v>
                </c:pt>
                <c:pt idx="4600">
                  <c:v>2.5555555555599998</c:v>
                </c:pt>
                <c:pt idx="4601">
                  <c:v>2.5561111111099999</c:v>
                </c:pt>
                <c:pt idx="4602">
                  <c:v>2.55666666667</c:v>
                </c:pt>
                <c:pt idx="4603">
                  <c:v>2.5572222222200001</c:v>
                </c:pt>
                <c:pt idx="4604">
                  <c:v>2.5577777777800002</c:v>
                </c:pt>
                <c:pt idx="4605">
                  <c:v>2.5583333333299998</c:v>
                </c:pt>
                <c:pt idx="4606">
                  <c:v>2.5588888888899999</c:v>
                </c:pt>
                <c:pt idx="4607">
                  <c:v>2.55944444444</c:v>
                </c:pt>
                <c:pt idx="4608">
                  <c:v>2.56</c:v>
                </c:pt>
                <c:pt idx="4609">
                  <c:v>2.5605555555600001</c:v>
                </c:pt>
                <c:pt idx="4610">
                  <c:v>2.5611111111099998</c:v>
                </c:pt>
                <c:pt idx="4611">
                  <c:v>2.5616666666699999</c:v>
                </c:pt>
                <c:pt idx="4612">
                  <c:v>2.56222222222</c:v>
                </c:pt>
                <c:pt idx="4613">
                  <c:v>2.56277777778</c:v>
                </c:pt>
                <c:pt idx="4614">
                  <c:v>2.5633333333300001</c:v>
                </c:pt>
                <c:pt idx="4615">
                  <c:v>2.5638888888900002</c:v>
                </c:pt>
                <c:pt idx="4616">
                  <c:v>2.5644444444399999</c:v>
                </c:pt>
                <c:pt idx="4617">
                  <c:v>2.5649999999999999</c:v>
                </c:pt>
                <c:pt idx="4618">
                  <c:v>2.56555555556</c:v>
                </c:pt>
                <c:pt idx="4619">
                  <c:v>2.5661111111100001</c:v>
                </c:pt>
                <c:pt idx="4620">
                  <c:v>2.5666666666700002</c:v>
                </c:pt>
                <c:pt idx="4621">
                  <c:v>2.5672222222199998</c:v>
                </c:pt>
                <c:pt idx="4622">
                  <c:v>2.5677777777799999</c:v>
                </c:pt>
                <c:pt idx="4623">
                  <c:v>2.56833333333</c:v>
                </c:pt>
                <c:pt idx="4624">
                  <c:v>2.5688888888900001</c:v>
                </c:pt>
                <c:pt idx="4625">
                  <c:v>2.5694444444400002</c:v>
                </c:pt>
                <c:pt idx="4626">
                  <c:v>2.57</c:v>
                </c:pt>
                <c:pt idx="4627">
                  <c:v>2.5705555555599999</c:v>
                </c:pt>
                <c:pt idx="4628">
                  <c:v>2.57111111111</c:v>
                </c:pt>
                <c:pt idx="4629">
                  <c:v>2.5716666666700001</c:v>
                </c:pt>
                <c:pt idx="4630">
                  <c:v>2.5722222222200002</c:v>
                </c:pt>
                <c:pt idx="4631">
                  <c:v>2.5727777777799998</c:v>
                </c:pt>
                <c:pt idx="4632">
                  <c:v>2.5733333333299999</c:v>
                </c:pt>
                <c:pt idx="4633">
                  <c:v>2.57388888889</c:v>
                </c:pt>
                <c:pt idx="4634">
                  <c:v>2.5744444444400001</c:v>
                </c:pt>
                <c:pt idx="4635">
                  <c:v>2.5750000000000002</c:v>
                </c:pt>
                <c:pt idx="4636">
                  <c:v>2.5755555555599998</c:v>
                </c:pt>
                <c:pt idx="4637">
                  <c:v>2.5761111111099999</c:v>
                </c:pt>
                <c:pt idx="4638">
                  <c:v>2.57666666667</c:v>
                </c:pt>
                <c:pt idx="4639">
                  <c:v>2.5772222222200001</c:v>
                </c:pt>
                <c:pt idx="4640">
                  <c:v>2.5777777777800002</c:v>
                </c:pt>
                <c:pt idx="4641">
                  <c:v>2.5783333333299998</c:v>
                </c:pt>
                <c:pt idx="4642">
                  <c:v>2.5788888888899999</c:v>
                </c:pt>
                <c:pt idx="4643">
                  <c:v>2.57944444444</c:v>
                </c:pt>
                <c:pt idx="4644">
                  <c:v>2.58</c:v>
                </c:pt>
                <c:pt idx="4645">
                  <c:v>2.5805555555600002</c:v>
                </c:pt>
                <c:pt idx="4646">
                  <c:v>2.5811111111099998</c:v>
                </c:pt>
                <c:pt idx="4647">
                  <c:v>2.5816666666699999</c:v>
                </c:pt>
                <c:pt idx="4648">
                  <c:v>2.58222222222</c:v>
                </c:pt>
                <c:pt idx="4649">
                  <c:v>2.5827777777800001</c:v>
                </c:pt>
                <c:pt idx="4650">
                  <c:v>2.5833333333300001</c:v>
                </c:pt>
                <c:pt idx="4651">
                  <c:v>2.5838888888899998</c:v>
                </c:pt>
                <c:pt idx="4652">
                  <c:v>2.5844444444399999</c:v>
                </c:pt>
                <c:pt idx="4653">
                  <c:v>2.585</c:v>
                </c:pt>
                <c:pt idx="4654">
                  <c:v>2.5855555555600001</c:v>
                </c:pt>
                <c:pt idx="4655">
                  <c:v>2.5861111111100001</c:v>
                </c:pt>
                <c:pt idx="4656">
                  <c:v>2.5866666666699998</c:v>
                </c:pt>
                <c:pt idx="4657">
                  <c:v>2.5872222222199999</c:v>
                </c:pt>
                <c:pt idx="4658">
                  <c:v>2.58777777778</c:v>
                </c:pt>
                <c:pt idx="4659">
                  <c:v>2.58833333333</c:v>
                </c:pt>
                <c:pt idx="4660">
                  <c:v>2.5888888888900001</c:v>
                </c:pt>
                <c:pt idx="4661">
                  <c:v>2.5894444444400002</c:v>
                </c:pt>
                <c:pt idx="4662">
                  <c:v>2.59</c:v>
                </c:pt>
                <c:pt idx="4663">
                  <c:v>2.5905555555599999</c:v>
                </c:pt>
                <c:pt idx="4664">
                  <c:v>2.59111111111</c:v>
                </c:pt>
                <c:pt idx="4665">
                  <c:v>2.5916666666700001</c:v>
                </c:pt>
                <c:pt idx="4666">
                  <c:v>2.5922222222200002</c:v>
                </c:pt>
                <c:pt idx="4667">
                  <c:v>2.5927777777799998</c:v>
                </c:pt>
                <c:pt idx="4668">
                  <c:v>2.5933333333299999</c:v>
                </c:pt>
                <c:pt idx="4669">
                  <c:v>2.59388888889</c:v>
                </c:pt>
                <c:pt idx="4670">
                  <c:v>2.5944444444400001</c:v>
                </c:pt>
                <c:pt idx="4671">
                  <c:v>2.5950000000000002</c:v>
                </c:pt>
                <c:pt idx="4672">
                  <c:v>2.5955555555599998</c:v>
                </c:pt>
                <c:pt idx="4673">
                  <c:v>2.5961111111099999</c:v>
                </c:pt>
                <c:pt idx="4674">
                  <c:v>2.59666666667</c:v>
                </c:pt>
                <c:pt idx="4675">
                  <c:v>2.5972222222200001</c:v>
                </c:pt>
                <c:pt idx="4676">
                  <c:v>2.5977777777800002</c:v>
                </c:pt>
                <c:pt idx="4677">
                  <c:v>2.5983333333299998</c:v>
                </c:pt>
                <c:pt idx="4678">
                  <c:v>2.5988888888899999</c:v>
                </c:pt>
                <c:pt idx="4679">
                  <c:v>2.59944444444</c:v>
                </c:pt>
                <c:pt idx="4680">
                  <c:v>2.6</c:v>
                </c:pt>
                <c:pt idx="4681">
                  <c:v>2.6005555555600002</c:v>
                </c:pt>
                <c:pt idx="4682">
                  <c:v>2.6011111111099998</c:v>
                </c:pt>
                <c:pt idx="4683">
                  <c:v>2.6016666666699999</c:v>
                </c:pt>
                <c:pt idx="4684">
                  <c:v>2.60222222222</c:v>
                </c:pt>
                <c:pt idx="4685">
                  <c:v>2.6027777777800001</c:v>
                </c:pt>
                <c:pt idx="4686">
                  <c:v>2.6033333333300002</c:v>
                </c:pt>
                <c:pt idx="4687">
                  <c:v>2.6038888888899998</c:v>
                </c:pt>
                <c:pt idx="4688">
                  <c:v>2.6044444444399999</c:v>
                </c:pt>
                <c:pt idx="4689">
                  <c:v>2.605</c:v>
                </c:pt>
                <c:pt idx="4690">
                  <c:v>2.6055555555600001</c:v>
                </c:pt>
                <c:pt idx="4691">
                  <c:v>2.6061111111100002</c:v>
                </c:pt>
                <c:pt idx="4692">
                  <c:v>2.6066666666699998</c:v>
                </c:pt>
                <c:pt idx="4693">
                  <c:v>2.6072222222199999</c:v>
                </c:pt>
                <c:pt idx="4694">
                  <c:v>2.60777777778</c:v>
                </c:pt>
                <c:pt idx="4695">
                  <c:v>2.6083333333300001</c:v>
                </c:pt>
                <c:pt idx="4696">
                  <c:v>2.6088888888900001</c:v>
                </c:pt>
                <c:pt idx="4697">
                  <c:v>2.6094444444399998</c:v>
                </c:pt>
                <c:pt idx="4698">
                  <c:v>2.61</c:v>
                </c:pt>
                <c:pt idx="4699">
                  <c:v>2.61055555556</c:v>
                </c:pt>
                <c:pt idx="4700">
                  <c:v>2.61111111111</c:v>
                </c:pt>
                <c:pt idx="4701">
                  <c:v>2.6116666666700001</c:v>
                </c:pt>
                <c:pt idx="4702">
                  <c:v>2.6122222222199998</c:v>
                </c:pt>
                <c:pt idx="4703">
                  <c:v>2.6127777777799999</c:v>
                </c:pt>
                <c:pt idx="4704">
                  <c:v>2.61333333333</c:v>
                </c:pt>
                <c:pt idx="4705">
                  <c:v>2.61388888889</c:v>
                </c:pt>
                <c:pt idx="4706">
                  <c:v>2.6144444444400001</c:v>
                </c:pt>
                <c:pt idx="4707">
                  <c:v>2.6150000000000002</c:v>
                </c:pt>
                <c:pt idx="4708">
                  <c:v>2.6155555555599999</c:v>
                </c:pt>
                <c:pt idx="4709">
                  <c:v>2.6161111111099999</c:v>
                </c:pt>
                <c:pt idx="4710">
                  <c:v>2.61666666667</c:v>
                </c:pt>
                <c:pt idx="4711">
                  <c:v>2.6172222222200001</c:v>
                </c:pt>
                <c:pt idx="4712">
                  <c:v>2.6177777777800002</c:v>
                </c:pt>
                <c:pt idx="4713">
                  <c:v>2.6183333333299998</c:v>
                </c:pt>
                <c:pt idx="4714">
                  <c:v>2.6188888888899999</c:v>
                </c:pt>
                <c:pt idx="4715">
                  <c:v>2.61944444444</c:v>
                </c:pt>
                <c:pt idx="4716">
                  <c:v>2.62</c:v>
                </c:pt>
                <c:pt idx="4717">
                  <c:v>2.6205555555600002</c:v>
                </c:pt>
                <c:pt idx="4718">
                  <c:v>2.6211111111099998</c:v>
                </c:pt>
                <c:pt idx="4719">
                  <c:v>2.6216666666699999</c:v>
                </c:pt>
                <c:pt idx="4720">
                  <c:v>2.62222222222</c:v>
                </c:pt>
                <c:pt idx="4721">
                  <c:v>2.6227777777800001</c:v>
                </c:pt>
                <c:pt idx="4722">
                  <c:v>2.6233333333300002</c:v>
                </c:pt>
                <c:pt idx="4723">
                  <c:v>2.6238888888899998</c:v>
                </c:pt>
                <c:pt idx="4724">
                  <c:v>2.6244444444399999</c:v>
                </c:pt>
                <c:pt idx="4725">
                  <c:v>2.625</c:v>
                </c:pt>
                <c:pt idx="4726">
                  <c:v>2.6255555555600001</c:v>
                </c:pt>
                <c:pt idx="4727">
                  <c:v>2.6261111111100002</c:v>
                </c:pt>
                <c:pt idx="4728">
                  <c:v>2.6266666666699998</c:v>
                </c:pt>
                <c:pt idx="4729">
                  <c:v>2.6272222222199999</c:v>
                </c:pt>
                <c:pt idx="4730">
                  <c:v>2.62777777778</c:v>
                </c:pt>
                <c:pt idx="4731">
                  <c:v>2.6283333333300001</c:v>
                </c:pt>
                <c:pt idx="4732">
                  <c:v>2.6288888888900002</c:v>
                </c:pt>
                <c:pt idx="4733">
                  <c:v>2.6294444444399998</c:v>
                </c:pt>
                <c:pt idx="4734">
                  <c:v>2.63</c:v>
                </c:pt>
                <c:pt idx="4735">
                  <c:v>2.63055555556</c:v>
                </c:pt>
                <c:pt idx="4736">
                  <c:v>2.6311111111100001</c:v>
                </c:pt>
                <c:pt idx="4737">
                  <c:v>2.6316666666700002</c:v>
                </c:pt>
                <c:pt idx="4738">
                  <c:v>2.6322222222199998</c:v>
                </c:pt>
                <c:pt idx="4739">
                  <c:v>2.6327777777799999</c:v>
                </c:pt>
                <c:pt idx="4740">
                  <c:v>2.63333333333</c:v>
                </c:pt>
                <c:pt idx="4741">
                  <c:v>2.6338888888900001</c:v>
                </c:pt>
                <c:pt idx="4742">
                  <c:v>2.6344444444400001</c:v>
                </c:pt>
                <c:pt idx="4743">
                  <c:v>2.6349999999999998</c:v>
                </c:pt>
                <c:pt idx="4744">
                  <c:v>2.6355555555599999</c:v>
                </c:pt>
                <c:pt idx="4745">
                  <c:v>2.63611111111</c:v>
                </c:pt>
                <c:pt idx="4746">
                  <c:v>2.63666666667</c:v>
                </c:pt>
                <c:pt idx="4747">
                  <c:v>2.6372222222200001</c:v>
                </c:pt>
                <c:pt idx="4748">
                  <c:v>2.6377777777800002</c:v>
                </c:pt>
                <c:pt idx="4749">
                  <c:v>2.6383333333299999</c:v>
                </c:pt>
                <c:pt idx="4750">
                  <c:v>2.63888888889</c:v>
                </c:pt>
                <c:pt idx="4751">
                  <c:v>2.63944444444</c:v>
                </c:pt>
                <c:pt idx="4752">
                  <c:v>2.64</c:v>
                </c:pt>
                <c:pt idx="4753">
                  <c:v>2.6405555555600002</c:v>
                </c:pt>
                <c:pt idx="4754">
                  <c:v>2.6411111111099999</c:v>
                </c:pt>
                <c:pt idx="4755">
                  <c:v>2.6416666666699999</c:v>
                </c:pt>
                <c:pt idx="4756">
                  <c:v>2.64222222222</c:v>
                </c:pt>
                <c:pt idx="4757">
                  <c:v>2.6427777777800001</c:v>
                </c:pt>
                <c:pt idx="4758">
                  <c:v>2.6433333333300002</c:v>
                </c:pt>
                <c:pt idx="4759">
                  <c:v>2.6438888888899998</c:v>
                </c:pt>
                <c:pt idx="4760">
                  <c:v>2.6444444444399999</c:v>
                </c:pt>
                <c:pt idx="4761">
                  <c:v>2.645</c:v>
                </c:pt>
                <c:pt idx="4762">
                  <c:v>2.6455555555600001</c:v>
                </c:pt>
                <c:pt idx="4763">
                  <c:v>2.6461111111100002</c:v>
                </c:pt>
                <c:pt idx="4764">
                  <c:v>2.6466666666699998</c:v>
                </c:pt>
                <c:pt idx="4765">
                  <c:v>2.6472222222199999</c:v>
                </c:pt>
                <c:pt idx="4766">
                  <c:v>2.64777777778</c:v>
                </c:pt>
                <c:pt idx="4767">
                  <c:v>2.6483333333300001</c:v>
                </c:pt>
                <c:pt idx="4768">
                  <c:v>2.6488888888900002</c:v>
                </c:pt>
                <c:pt idx="4769">
                  <c:v>2.6494444444399998</c:v>
                </c:pt>
                <c:pt idx="4770">
                  <c:v>2.65</c:v>
                </c:pt>
                <c:pt idx="4771">
                  <c:v>2.65055555556</c:v>
                </c:pt>
                <c:pt idx="4772">
                  <c:v>2.6511111111100001</c:v>
                </c:pt>
                <c:pt idx="4773">
                  <c:v>2.6516666666700002</c:v>
                </c:pt>
                <c:pt idx="4774">
                  <c:v>2.6522222222199998</c:v>
                </c:pt>
                <c:pt idx="4775">
                  <c:v>2.6527777777799999</c:v>
                </c:pt>
                <c:pt idx="4776">
                  <c:v>2.65333333333</c:v>
                </c:pt>
                <c:pt idx="4777">
                  <c:v>2.6538888888900001</c:v>
                </c:pt>
                <c:pt idx="4778">
                  <c:v>2.6544444444400002</c:v>
                </c:pt>
                <c:pt idx="4779">
                  <c:v>2.6549999999999998</c:v>
                </c:pt>
                <c:pt idx="4780">
                  <c:v>2.6555555555599999</c:v>
                </c:pt>
                <c:pt idx="4781">
                  <c:v>2.65611111111</c:v>
                </c:pt>
                <c:pt idx="4782">
                  <c:v>2.6566666666700001</c:v>
                </c:pt>
                <c:pt idx="4783">
                  <c:v>2.6572222222200002</c:v>
                </c:pt>
                <c:pt idx="4784">
                  <c:v>2.6577777777799998</c:v>
                </c:pt>
                <c:pt idx="4785">
                  <c:v>2.6583333333299999</c:v>
                </c:pt>
                <c:pt idx="4786">
                  <c:v>2.65888888889</c:v>
                </c:pt>
                <c:pt idx="4787">
                  <c:v>2.6594444444400001</c:v>
                </c:pt>
                <c:pt idx="4788">
                  <c:v>2.66</c:v>
                </c:pt>
                <c:pt idx="4789">
                  <c:v>2.6605555555599998</c:v>
                </c:pt>
                <c:pt idx="4790">
                  <c:v>2.6611111111099999</c:v>
                </c:pt>
                <c:pt idx="4791">
                  <c:v>2.66166666667</c:v>
                </c:pt>
                <c:pt idx="4792">
                  <c:v>2.66222222222</c:v>
                </c:pt>
                <c:pt idx="4793">
                  <c:v>2.6627777777800001</c:v>
                </c:pt>
                <c:pt idx="4794">
                  <c:v>2.6633333333300002</c:v>
                </c:pt>
                <c:pt idx="4795">
                  <c:v>2.6638888888899999</c:v>
                </c:pt>
                <c:pt idx="4796">
                  <c:v>2.6644444444399999</c:v>
                </c:pt>
                <c:pt idx="4797">
                  <c:v>2.665</c:v>
                </c:pt>
                <c:pt idx="4798">
                  <c:v>2.6655555555600001</c:v>
                </c:pt>
                <c:pt idx="4799">
                  <c:v>2.6661111111100002</c:v>
                </c:pt>
                <c:pt idx="4800">
                  <c:v>2.6666666666699999</c:v>
                </c:pt>
                <c:pt idx="4801">
                  <c:v>2.6672222222199999</c:v>
                </c:pt>
                <c:pt idx="4802">
                  <c:v>2.66777777778</c:v>
                </c:pt>
                <c:pt idx="4803">
                  <c:v>2.6683333333300001</c:v>
                </c:pt>
                <c:pt idx="4804">
                  <c:v>2.6688888888900002</c:v>
                </c:pt>
                <c:pt idx="4805">
                  <c:v>2.6694444444399998</c:v>
                </c:pt>
                <c:pt idx="4806">
                  <c:v>2.67</c:v>
                </c:pt>
                <c:pt idx="4807">
                  <c:v>2.67055555556</c:v>
                </c:pt>
                <c:pt idx="4808">
                  <c:v>2.6711111111100001</c:v>
                </c:pt>
                <c:pt idx="4809">
                  <c:v>2.6716666666700002</c:v>
                </c:pt>
                <c:pt idx="4810">
                  <c:v>2.6722222222199998</c:v>
                </c:pt>
                <c:pt idx="4811">
                  <c:v>2.6727777777799999</c:v>
                </c:pt>
                <c:pt idx="4812">
                  <c:v>2.67333333333</c:v>
                </c:pt>
                <c:pt idx="4813">
                  <c:v>2.6738888888900001</c:v>
                </c:pt>
                <c:pt idx="4814">
                  <c:v>2.6744444444400002</c:v>
                </c:pt>
                <c:pt idx="4815">
                  <c:v>2.6749999999999998</c:v>
                </c:pt>
                <c:pt idx="4816">
                  <c:v>2.6755555555599999</c:v>
                </c:pt>
                <c:pt idx="4817">
                  <c:v>2.67611111111</c:v>
                </c:pt>
                <c:pt idx="4818">
                  <c:v>2.6766666666700001</c:v>
                </c:pt>
                <c:pt idx="4819">
                  <c:v>2.6772222222200002</c:v>
                </c:pt>
                <c:pt idx="4820">
                  <c:v>2.6777777777799998</c:v>
                </c:pt>
                <c:pt idx="4821">
                  <c:v>2.6783333333299999</c:v>
                </c:pt>
                <c:pt idx="4822">
                  <c:v>2.67888888889</c:v>
                </c:pt>
                <c:pt idx="4823">
                  <c:v>2.6794444444400001</c:v>
                </c:pt>
                <c:pt idx="4824">
                  <c:v>2.68</c:v>
                </c:pt>
                <c:pt idx="4825">
                  <c:v>2.6805555555599998</c:v>
                </c:pt>
                <c:pt idx="4826">
                  <c:v>2.6811111111099999</c:v>
                </c:pt>
                <c:pt idx="4827">
                  <c:v>2.68166666667</c:v>
                </c:pt>
                <c:pt idx="4828">
                  <c:v>2.6822222222200001</c:v>
                </c:pt>
                <c:pt idx="4829">
                  <c:v>2.6827777777800002</c:v>
                </c:pt>
                <c:pt idx="4830">
                  <c:v>2.6833333333299998</c:v>
                </c:pt>
                <c:pt idx="4831">
                  <c:v>2.6838888888899999</c:v>
                </c:pt>
                <c:pt idx="4832">
                  <c:v>2.68444444444</c:v>
                </c:pt>
                <c:pt idx="4833">
                  <c:v>2.6850000000000001</c:v>
                </c:pt>
                <c:pt idx="4834">
                  <c:v>2.6855555555600001</c:v>
                </c:pt>
                <c:pt idx="4835">
                  <c:v>2.6861111111099998</c:v>
                </c:pt>
                <c:pt idx="4836">
                  <c:v>2.6866666666699999</c:v>
                </c:pt>
                <c:pt idx="4837">
                  <c:v>2.68722222222</c:v>
                </c:pt>
                <c:pt idx="4838">
                  <c:v>2.68777777778</c:v>
                </c:pt>
                <c:pt idx="4839">
                  <c:v>2.6883333333300001</c:v>
                </c:pt>
                <c:pt idx="4840">
                  <c:v>2.6888888888900002</c:v>
                </c:pt>
                <c:pt idx="4841">
                  <c:v>2.6894444444399999</c:v>
                </c:pt>
                <c:pt idx="4842">
                  <c:v>2.69</c:v>
                </c:pt>
                <c:pt idx="4843">
                  <c:v>2.69055555556</c:v>
                </c:pt>
                <c:pt idx="4844">
                  <c:v>2.6911111111100001</c:v>
                </c:pt>
                <c:pt idx="4845">
                  <c:v>2.6916666666700002</c:v>
                </c:pt>
                <c:pt idx="4846">
                  <c:v>2.6922222222199998</c:v>
                </c:pt>
                <c:pt idx="4847">
                  <c:v>2.6927777777799999</c:v>
                </c:pt>
                <c:pt idx="4848">
                  <c:v>2.69333333333</c:v>
                </c:pt>
                <c:pt idx="4849">
                  <c:v>2.6938888888900001</c:v>
                </c:pt>
                <c:pt idx="4850">
                  <c:v>2.6944444444400002</c:v>
                </c:pt>
                <c:pt idx="4851">
                  <c:v>2.6949999999999998</c:v>
                </c:pt>
                <c:pt idx="4852">
                  <c:v>2.6955555555599999</c:v>
                </c:pt>
                <c:pt idx="4853">
                  <c:v>2.69611111111</c:v>
                </c:pt>
                <c:pt idx="4854">
                  <c:v>2.6966666666700001</c:v>
                </c:pt>
                <c:pt idx="4855">
                  <c:v>2.6972222222200002</c:v>
                </c:pt>
                <c:pt idx="4856">
                  <c:v>2.6977777777799998</c:v>
                </c:pt>
                <c:pt idx="4857">
                  <c:v>2.6983333333299999</c:v>
                </c:pt>
                <c:pt idx="4858">
                  <c:v>2.69888888889</c:v>
                </c:pt>
                <c:pt idx="4859">
                  <c:v>2.6994444444400001</c:v>
                </c:pt>
                <c:pt idx="4860">
                  <c:v>2.7</c:v>
                </c:pt>
                <c:pt idx="4861">
                  <c:v>2.7005555555599998</c:v>
                </c:pt>
                <c:pt idx="4862">
                  <c:v>2.7011111111099999</c:v>
                </c:pt>
                <c:pt idx="4863">
                  <c:v>2.70166666667</c:v>
                </c:pt>
                <c:pt idx="4864">
                  <c:v>2.7022222222200001</c:v>
                </c:pt>
                <c:pt idx="4865">
                  <c:v>2.7027777777800002</c:v>
                </c:pt>
                <c:pt idx="4866">
                  <c:v>2.7033333333299998</c:v>
                </c:pt>
                <c:pt idx="4867">
                  <c:v>2.7038888888899999</c:v>
                </c:pt>
                <c:pt idx="4868">
                  <c:v>2.70444444444</c:v>
                </c:pt>
                <c:pt idx="4869">
                  <c:v>2.7050000000000001</c:v>
                </c:pt>
                <c:pt idx="4870">
                  <c:v>2.7055555555600002</c:v>
                </c:pt>
                <c:pt idx="4871">
                  <c:v>2.7061111111099998</c:v>
                </c:pt>
                <c:pt idx="4872">
                  <c:v>2.7066666666699999</c:v>
                </c:pt>
                <c:pt idx="4873">
                  <c:v>2.70722222222</c:v>
                </c:pt>
                <c:pt idx="4874">
                  <c:v>2.7077777777800001</c:v>
                </c:pt>
                <c:pt idx="4875">
                  <c:v>2.7083333333300001</c:v>
                </c:pt>
                <c:pt idx="4876">
                  <c:v>2.7088888888899998</c:v>
                </c:pt>
                <c:pt idx="4877">
                  <c:v>2.7094444444399999</c:v>
                </c:pt>
                <c:pt idx="4878">
                  <c:v>2.71</c:v>
                </c:pt>
                <c:pt idx="4879">
                  <c:v>2.7105555555600001</c:v>
                </c:pt>
                <c:pt idx="4880">
                  <c:v>2.7111111111100001</c:v>
                </c:pt>
                <c:pt idx="4881">
                  <c:v>2.7116666666699998</c:v>
                </c:pt>
                <c:pt idx="4882">
                  <c:v>2.7122222222199999</c:v>
                </c:pt>
                <c:pt idx="4883">
                  <c:v>2.71277777778</c:v>
                </c:pt>
                <c:pt idx="4884">
                  <c:v>2.71333333333</c:v>
                </c:pt>
                <c:pt idx="4885">
                  <c:v>2.7138888888900001</c:v>
                </c:pt>
                <c:pt idx="4886">
                  <c:v>2.7144444444400002</c:v>
                </c:pt>
                <c:pt idx="4887">
                  <c:v>2.7149999999999999</c:v>
                </c:pt>
                <c:pt idx="4888">
                  <c:v>2.7155555555599999</c:v>
                </c:pt>
                <c:pt idx="4889">
                  <c:v>2.71611111111</c:v>
                </c:pt>
                <c:pt idx="4890">
                  <c:v>2.7166666666700001</c:v>
                </c:pt>
                <c:pt idx="4891">
                  <c:v>2.7172222222200002</c:v>
                </c:pt>
                <c:pt idx="4892">
                  <c:v>2.7177777777799998</c:v>
                </c:pt>
                <c:pt idx="4893">
                  <c:v>2.7183333333299999</c:v>
                </c:pt>
                <c:pt idx="4894">
                  <c:v>2.71888888889</c:v>
                </c:pt>
                <c:pt idx="4895">
                  <c:v>2.7194444444400001</c:v>
                </c:pt>
                <c:pt idx="4896">
                  <c:v>2.72</c:v>
                </c:pt>
                <c:pt idx="4897">
                  <c:v>2.7205555555599998</c:v>
                </c:pt>
                <c:pt idx="4898">
                  <c:v>2.7211111111099999</c:v>
                </c:pt>
                <c:pt idx="4899">
                  <c:v>2.72166666667</c:v>
                </c:pt>
                <c:pt idx="4900">
                  <c:v>2.7222222222200001</c:v>
                </c:pt>
                <c:pt idx="4901">
                  <c:v>2.7227777777800002</c:v>
                </c:pt>
                <c:pt idx="4902">
                  <c:v>2.7233333333299998</c:v>
                </c:pt>
                <c:pt idx="4903">
                  <c:v>2.7238888888899999</c:v>
                </c:pt>
                <c:pt idx="4904">
                  <c:v>2.72444444444</c:v>
                </c:pt>
                <c:pt idx="4905">
                  <c:v>2.7250000000000001</c:v>
                </c:pt>
                <c:pt idx="4906">
                  <c:v>2.7255555555600002</c:v>
                </c:pt>
                <c:pt idx="4907">
                  <c:v>2.7261111111099998</c:v>
                </c:pt>
                <c:pt idx="4908">
                  <c:v>2.7266666666699999</c:v>
                </c:pt>
                <c:pt idx="4909">
                  <c:v>2.72722222222</c:v>
                </c:pt>
                <c:pt idx="4910">
                  <c:v>2.7277777777800001</c:v>
                </c:pt>
                <c:pt idx="4911">
                  <c:v>2.7283333333300002</c:v>
                </c:pt>
                <c:pt idx="4912">
                  <c:v>2.7288888888899998</c:v>
                </c:pt>
                <c:pt idx="4913">
                  <c:v>2.7294444444399999</c:v>
                </c:pt>
                <c:pt idx="4914">
                  <c:v>2.73</c:v>
                </c:pt>
                <c:pt idx="4915">
                  <c:v>2.7305555555600001</c:v>
                </c:pt>
                <c:pt idx="4916">
                  <c:v>2.7311111111100002</c:v>
                </c:pt>
                <c:pt idx="4917">
                  <c:v>2.7316666666699998</c:v>
                </c:pt>
                <c:pt idx="4918">
                  <c:v>2.7322222222199999</c:v>
                </c:pt>
                <c:pt idx="4919">
                  <c:v>2.73277777778</c:v>
                </c:pt>
                <c:pt idx="4920">
                  <c:v>2.7333333333300001</c:v>
                </c:pt>
                <c:pt idx="4921">
                  <c:v>2.7338888888900001</c:v>
                </c:pt>
                <c:pt idx="4922">
                  <c:v>2.7344444444399998</c:v>
                </c:pt>
                <c:pt idx="4923">
                  <c:v>2.7349999999999999</c:v>
                </c:pt>
                <c:pt idx="4924">
                  <c:v>2.73555555556</c:v>
                </c:pt>
                <c:pt idx="4925">
                  <c:v>2.73611111111</c:v>
                </c:pt>
                <c:pt idx="4926">
                  <c:v>2.7366666666700001</c:v>
                </c:pt>
                <c:pt idx="4927">
                  <c:v>2.7372222222199998</c:v>
                </c:pt>
                <c:pt idx="4928">
                  <c:v>2.7377777777799999</c:v>
                </c:pt>
                <c:pt idx="4929">
                  <c:v>2.73833333333</c:v>
                </c:pt>
                <c:pt idx="4930">
                  <c:v>2.73888888889</c:v>
                </c:pt>
                <c:pt idx="4931">
                  <c:v>2.7394444444400001</c:v>
                </c:pt>
                <c:pt idx="4932">
                  <c:v>2.74</c:v>
                </c:pt>
                <c:pt idx="4933">
                  <c:v>2.7405555555599999</c:v>
                </c:pt>
                <c:pt idx="4934">
                  <c:v>2.7411111111099999</c:v>
                </c:pt>
                <c:pt idx="4935">
                  <c:v>2.74166666667</c:v>
                </c:pt>
                <c:pt idx="4936">
                  <c:v>2.7422222222200001</c:v>
                </c:pt>
                <c:pt idx="4937">
                  <c:v>2.7427777777800002</c:v>
                </c:pt>
                <c:pt idx="4938">
                  <c:v>2.7433333333299998</c:v>
                </c:pt>
                <c:pt idx="4939">
                  <c:v>2.7438888888899999</c:v>
                </c:pt>
                <c:pt idx="4940">
                  <c:v>2.74444444444</c:v>
                </c:pt>
                <c:pt idx="4941">
                  <c:v>2.7450000000000001</c:v>
                </c:pt>
                <c:pt idx="4942">
                  <c:v>2.7455555555600002</c:v>
                </c:pt>
                <c:pt idx="4943">
                  <c:v>2.7461111111099998</c:v>
                </c:pt>
                <c:pt idx="4944">
                  <c:v>2.7466666666699999</c:v>
                </c:pt>
                <c:pt idx="4945">
                  <c:v>2.74722222222</c:v>
                </c:pt>
                <c:pt idx="4946">
                  <c:v>2.7477777777800001</c:v>
                </c:pt>
                <c:pt idx="4947">
                  <c:v>2.7483333333300002</c:v>
                </c:pt>
                <c:pt idx="4948">
                  <c:v>2.7488888888899998</c:v>
                </c:pt>
                <c:pt idx="4949">
                  <c:v>2.7494444444399999</c:v>
                </c:pt>
                <c:pt idx="4950">
                  <c:v>2.75</c:v>
                </c:pt>
                <c:pt idx="4951">
                  <c:v>2.7505555555600001</c:v>
                </c:pt>
                <c:pt idx="4952">
                  <c:v>2.7511111111100002</c:v>
                </c:pt>
                <c:pt idx="4953">
                  <c:v>2.7516666666699998</c:v>
                </c:pt>
                <c:pt idx="4954">
                  <c:v>2.7522222222199999</c:v>
                </c:pt>
                <c:pt idx="4955">
                  <c:v>2.75277777778</c:v>
                </c:pt>
                <c:pt idx="4956">
                  <c:v>2.7533333333300001</c:v>
                </c:pt>
                <c:pt idx="4957">
                  <c:v>2.7538888888900002</c:v>
                </c:pt>
                <c:pt idx="4958">
                  <c:v>2.7544444444399998</c:v>
                </c:pt>
                <c:pt idx="4959">
                  <c:v>2.7549999999999999</c:v>
                </c:pt>
                <c:pt idx="4960">
                  <c:v>2.75555555556</c:v>
                </c:pt>
                <c:pt idx="4961">
                  <c:v>2.7561111111100001</c:v>
                </c:pt>
                <c:pt idx="4962">
                  <c:v>2.7566666666700002</c:v>
                </c:pt>
                <c:pt idx="4963">
                  <c:v>2.7572222222199998</c:v>
                </c:pt>
                <c:pt idx="4964">
                  <c:v>2.7577777777799999</c:v>
                </c:pt>
                <c:pt idx="4965">
                  <c:v>2.75833333333</c:v>
                </c:pt>
                <c:pt idx="4966">
                  <c:v>2.7588888888900001</c:v>
                </c:pt>
                <c:pt idx="4967">
                  <c:v>2.7594444444400001</c:v>
                </c:pt>
                <c:pt idx="4968">
                  <c:v>2.76</c:v>
                </c:pt>
                <c:pt idx="4969">
                  <c:v>2.7605555555599999</c:v>
                </c:pt>
                <c:pt idx="4970">
                  <c:v>2.76111111111</c:v>
                </c:pt>
                <c:pt idx="4971">
                  <c:v>2.76166666667</c:v>
                </c:pt>
                <c:pt idx="4972">
                  <c:v>2.7622222222200001</c:v>
                </c:pt>
                <c:pt idx="4973">
                  <c:v>2.7627777777800002</c:v>
                </c:pt>
                <c:pt idx="4974">
                  <c:v>2.7633333333299999</c:v>
                </c:pt>
                <c:pt idx="4975">
                  <c:v>2.76388888889</c:v>
                </c:pt>
                <c:pt idx="4976">
                  <c:v>2.76444444444</c:v>
                </c:pt>
                <c:pt idx="4977">
                  <c:v>2.7650000000000001</c:v>
                </c:pt>
                <c:pt idx="4978">
                  <c:v>2.7655555555600002</c:v>
                </c:pt>
                <c:pt idx="4979">
                  <c:v>2.7661111111099999</c:v>
                </c:pt>
                <c:pt idx="4980">
                  <c:v>2.7666666666699999</c:v>
                </c:pt>
                <c:pt idx="4981">
                  <c:v>2.76722222222</c:v>
                </c:pt>
                <c:pt idx="4982">
                  <c:v>2.7677777777800001</c:v>
                </c:pt>
                <c:pt idx="4983">
                  <c:v>2.7683333333300002</c:v>
                </c:pt>
                <c:pt idx="4984">
                  <c:v>2.7688888888899998</c:v>
                </c:pt>
                <c:pt idx="4985">
                  <c:v>2.7694444444399999</c:v>
                </c:pt>
                <c:pt idx="4986">
                  <c:v>2.77</c:v>
                </c:pt>
                <c:pt idx="4987">
                  <c:v>2.7705555555600001</c:v>
                </c:pt>
                <c:pt idx="4988">
                  <c:v>2.7711111111100002</c:v>
                </c:pt>
                <c:pt idx="4989">
                  <c:v>2.7716666666699998</c:v>
                </c:pt>
                <c:pt idx="4990">
                  <c:v>2.7722222222199999</c:v>
                </c:pt>
                <c:pt idx="4991">
                  <c:v>2.77277777778</c:v>
                </c:pt>
                <c:pt idx="4992">
                  <c:v>2.7733333333300001</c:v>
                </c:pt>
                <c:pt idx="4993">
                  <c:v>2.7738888888900002</c:v>
                </c:pt>
                <c:pt idx="4994">
                  <c:v>2.7744444444399998</c:v>
                </c:pt>
                <c:pt idx="4995">
                  <c:v>2.7749999999999999</c:v>
                </c:pt>
                <c:pt idx="4996">
                  <c:v>2.77555555556</c:v>
                </c:pt>
                <c:pt idx="4997">
                  <c:v>2.7761111111100001</c:v>
                </c:pt>
                <c:pt idx="4998">
                  <c:v>2.7766666666700002</c:v>
                </c:pt>
                <c:pt idx="4999">
                  <c:v>2.7772222222199998</c:v>
                </c:pt>
                <c:pt idx="5000">
                  <c:v>2.7777777777799999</c:v>
                </c:pt>
                <c:pt idx="5001">
                  <c:v>2.77833333333</c:v>
                </c:pt>
                <c:pt idx="5002">
                  <c:v>2.7788888888900001</c:v>
                </c:pt>
                <c:pt idx="5003">
                  <c:v>2.7794444444400002</c:v>
                </c:pt>
                <c:pt idx="5004">
                  <c:v>2.78</c:v>
                </c:pt>
                <c:pt idx="5005">
                  <c:v>2.7805555555599999</c:v>
                </c:pt>
                <c:pt idx="5006">
                  <c:v>2.78111111111</c:v>
                </c:pt>
                <c:pt idx="5007">
                  <c:v>2.7816666666700001</c:v>
                </c:pt>
                <c:pt idx="5008">
                  <c:v>2.7822222222200002</c:v>
                </c:pt>
                <c:pt idx="5009">
                  <c:v>2.7827777777799998</c:v>
                </c:pt>
                <c:pt idx="5010">
                  <c:v>2.7833333333299999</c:v>
                </c:pt>
                <c:pt idx="5011">
                  <c:v>2.78388888889</c:v>
                </c:pt>
                <c:pt idx="5012">
                  <c:v>2.7844444444400001</c:v>
                </c:pt>
                <c:pt idx="5013">
                  <c:v>2.7850000000000001</c:v>
                </c:pt>
                <c:pt idx="5014">
                  <c:v>2.7855555555599998</c:v>
                </c:pt>
                <c:pt idx="5015">
                  <c:v>2.7861111111099999</c:v>
                </c:pt>
                <c:pt idx="5016">
                  <c:v>2.78666666667</c:v>
                </c:pt>
                <c:pt idx="5017">
                  <c:v>2.78722222222</c:v>
                </c:pt>
                <c:pt idx="5018">
                  <c:v>2.7877777777800001</c:v>
                </c:pt>
                <c:pt idx="5019">
                  <c:v>2.7883333333300002</c:v>
                </c:pt>
                <c:pt idx="5020">
                  <c:v>2.7888888888899999</c:v>
                </c:pt>
                <c:pt idx="5021">
                  <c:v>2.7894444444399999</c:v>
                </c:pt>
                <c:pt idx="5022">
                  <c:v>2.79</c:v>
                </c:pt>
                <c:pt idx="5023">
                  <c:v>2.7905555555600001</c:v>
                </c:pt>
                <c:pt idx="5024">
                  <c:v>2.7911111111100002</c:v>
                </c:pt>
                <c:pt idx="5025">
                  <c:v>2.7916666666699999</c:v>
                </c:pt>
                <c:pt idx="5026">
                  <c:v>2.7922222222199999</c:v>
                </c:pt>
                <c:pt idx="5027">
                  <c:v>2.79277777778</c:v>
                </c:pt>
                <c:pt idx="5028">
                  <c:v>2.7933333333300001</c:v>
                </c:pt>
                <c:pt idx="5029">
                  <c:v>2.7938888888900002</c:v>
                </c:pt>
                <c:pt idx="5030">
                  <c:v>2.7944444444399998</c:v>
                </c:pt>
                <c:pt idx="5031">
                  <c:v>2.7949999999999999</c:v>
                </c:pt>
                <c:pt idx="5032">
                  <c:v>2.79555555556</c:v>
                </c:pt>
                <c:pt idx="5033">
                  <c:v>2.7961111111100001</c:v>
                </c:pt>
                <c:pt idx="5034">
                  <c:v>2.7966666666700002</c:v>
                </c:pt>
                <c:pt idx="5035">
                  <c:v>2.7972222222199998</c:v>
                </c:pt>
                <c:pt idx="5036">
                  <c:v>2.7977777777799999</c:v>
                </c:pt>
                <c:pt idx="5037">
                  <c:v>2.79833333333</c:v>
                </c:pt>
                <c:pt idx="5038">
                  <c:v>2.7988888888900001</c:v>
                </c:pt>
                <c:pt idx="5039">
                  <c:v>2.7994444444400002</c:v>
                </c:pt>
                <c:pt idx="5040">
                  <c:v>2.8</c:v>
                </c:pt>
                <c:pt idx="5041">
                  <c:v>2.8005555555599999</c:v>
                </c:pt>
                <c:pt idx="5042">
                  <c:v>2.80111111111</c:v>
                </c:pt>
                <c:pt idx="5043">
                  <c:v>2.8016666666700001</c:v>
                </c:pt>
                <c:pt idx="5044">
                  <c:v>2.8022222222200002</c:v>
                </c:pt>
                <c:pt idx="5045">
                  <c:v>2.8027777777799998</c:v>
                </c:pt>
                <c:pt idx="5046">
                  <c:v>2.8033333333299999</c:v>
                </c:pt>
                <c:pt idx="5047">
                  <c:v>2.80388888889</c:v>
                </c:pt>
                <c:pt idx="5048">
                  <c:v>2.8044444444400001</c:v>
                </c:pt>
                <c:pt idx="5049">
                  <c:v>2.8050000000000002</c:v>
                </c:pt>
                <c:pt idx="5050">
                  <c:v>2.8055555555599998</c:v>
                </c:pt>
                <c:pt idx="5051">
                  <c:v>2.8061111111099999</c:v>
                </c:pt>
                <c:pt idx="5052">
                  <c:v>2.80666666667</c:v>
                </c:pt>
                <c:pt idx="5053">
                  <c:v>2.8072222222200001</c:v>
                </c:pt>
                <c:pt idx="5054">
                  <c:v>2.8077777777800002</c:v>
                </c:pt>
                <c:pt idx="5055">
                  <c:v>2.8083333333299998</c:v>
                </c:pt>
                <c:pt idx="5056">
                  <c:v>2.8088888888899999</c:v>
                </c:pt>
                <c:pt idx="5057">
                  <c:v>2.80944444444</c:v>
                </c:pt>
                <c:pt idx="5058">
                  <c:v>2.81</c:v>
                </c:pt>
                <c:pt idx="5059">
                  <c:v>2.8105555555600001</c:v>
                </c:pt>
                <c:pt idx="5060">
                  <c:v>2.8111111111099998</c:v>
                </c:pt>
                <c:pt idx="5061">
                  <c:v>2.8116666666699999</c:v>
                </c:pt>
                <c:pt idx="5062">
                  <c:v>2.81222222222</c:v>
                </c:pt>
                <c:pt idx="5063">
                  <c:v>2.81277777778</c:v>
                </c:pt>
                <c:pt idx="5064">
                  <c:v>2.8133333333300001</c:v>
                </c:pt>
                <c:pt idx="5065">
                  <c:v>2.8138888888900002</c:v>
                </c:pt>
                <c:pt idx="5066">
                  <c:v>2.8144444444399999</c:v>
                </c:pt>
                <c:pt idx="5067">
                  <c:v>2.8149999999999999</c:v>
                </c:pt>
                <c:pt idx="5068">
                  <c:v>2.81555555556</c:v>
                </c:pt>
                <c:pt idx="5069">
                  <c:v>2.8161111111100001</c:v>
                </c:pt>
                <c:pt idx="5070">
                  <c:v>2.8166666666700002</c:v>
                </c:pt>
                <c:pt idx="5071">
                  <c:v>2.8172222222199998</c:v>
                </c:pt>
                <c:pt idx="5072">
                  <c:v>2.8177777777799999</c:v>
                </c:pt>
                <c:pt idx="5073">
                  <c:v>2.81833333333</c:v>
                </c:pt>
                <c:pt idx="5074">
                  <c:v>2.8188888888900001</c:v>
                </c:pt>
                <c:pt idx="5075">
                  <c:v>2.8194444444400002</c:v>
                </c:pt>
                <c:pt idx="5076">
                  <c:v>2.82</c:v>
                </c:pt>
                <c:pt idx="5077">
                  <c:v>2.8205555555599999</c:v>
                </c:pt>
                <c:pt idx="5078">
                  <c:v>2.82111111111</c:v>
                </c:pt>
                <c:pt idx="5079">
                  <c:v>2.8216666666700001</c:v>
                </c:pt>
                <c:pt idx="5080">
                  <c:v>2.8222222222200002</c:v>
                </c:pt>
                <c:pt idx="5081">
                  <c:v>2.8227777777799998</c:v>
                </c:pt>
                <c:pt idx="5082">
                  <c:v>2.8233333333299999</c:v>
                </c:pt>
                <c:pt idx="5083">
                  <c:v>2.82388888889</c:v>
                </c:pt>
                <c:pt idx="5084">
                  <c:v>2.8244444444400001</c:v>
                </c:pt>
                <c:pt idx="5085">
                  <c:v>2.8250000000000002</c:v>
                </c:pt>
                <c:pt idx="5086">
                  <c:v>2.8255555555599998</c:v>
                </c:pt>
                <c:pt idx="5087">
                  <c:v>2.8261111111099999</c:v>
                </c:pt>
                <c:pt idx="5088">
                  <c:v>2.82666666667</c:v>
                </c:pt>
                <c:pt idx="5089">
                  <c:v>2.8272222222200001</c:v>
                </c:pt>
                <c:pt idx="5090">
                  <c:v>2.8277777777800002</c:v>
                </c:pt>
                <c:pt idx="5091">
                  <c:v>2.8283333333299998</c:v>
                </c:pt>
                <c:pt idx="5092">
                  <c:v>2.8288888888899999</c:v>
                </c:pt>
                <c:pt idx="5093">
                  <c:v>2.82944444444</c:v>
                </c:pt>
                <c:pt idx="5094">
                  <c:v>2.83</c:v>
                </c:pt>
                <c:pt idx="5095">
                  <c:v>2.8305555555600002</c:v>
                </c:pt>
                <c:pt idx="5096">
                  <c:v>2.8311111111099998</c:v>
                </c:pt>
                <c:pt idx="5097">
                  <c:v>2.8316666666699999</c:v>
                </c:pt>
                <c:pt idx="5098">
                  <c:v>2.83222222222</c:v>
                </c:pt>
                <c:pt idx="5099">
                  <c:v>2.8327777777800001</c:v>
                </c:pt>
                <c:pt idx="5100">
                  <c:v>2.8333333333300001</c:v>
                </c:pt>
                <c:pt idx="5101">
                  <c:v>2.8338888888899998</c:v>
                </c:pt>
                <c:pt idx="5102">
                  <c:v>2.8344444444399999</c:v>
                </c:pt>
                <c:pt idx="5103">
                  <c:v>2.835</c:v>
                </c:pt>
                <c:pt idx="5104">
                  <c:v>2.8355555555600001</c:v>
                </c:pt>
                <c:pt idx="5105">
                  <c:v>2.8361111111100001</c:v>
                </c:pt>
                <c:pt idx="5106">
                  <c:v>2.8366666666699998</c:v>
                </c:pt>
                <c:pt idx="5107">
                  <c:v>2.8372222222199999</c:v>
                </c:pt>
                <c:pt idx="5108">
                  <c:v>2.83777777778</c:v>
                </c:pt>
                <c:pt idx="5109">
                  <c:v>2.83833333333</c:v>
                </c:pt>
                <c:pt idx="5110">
                  <c:v>2.8388888888900001</c:v>
                </c:pt>
                <c:pt idx="5111">
                  <c:v>2.8394444444400002</c:v>
                </c:pt>
                <c:pt idx="5112">
                  <c:v>2.84</c:v>
                </c:pt>
                <c:pt idx="5113">
                  <c:v>2.8405555555599999</c:v>
                </c:pt>
                <c:pt idx="5114">
                  <c:v>2.84111111111</c:v>
                </c:pt>
                <c:pt idx="5115">
                  <c:v>2.8416666666700001</c:v>
                </c:pt>
                <c:pt idx="5116">
                  <c:v>2.8422222222200002</c:v>
                </c:pt>
                <c:pt idx="5117">
                  <c:v>2.8427777777799998</c:v>
                </c:pt>
                <c:pt idx="5118">
                  <c:v>2.8433333333299999</c:v>
                </c:pt>
                <c:pt idx="5119">
                  <c:v>2.84388888889</c:v>
                </c:pt>
                <c:pt idx="5120">
                  <c:v>2.8444444444400001</c:v>
                </c:pt>
                <c:pt idx="5121">
                  <c:v>2.8450000000000002</c:v>
                </c:pt>
                <c:pt idx="5122">
                  <c:v>2.8455555555599998</c:v>
                </c:pt>
                <c:pt idx="5123">
                  <c:v>2.8461111111099999</c:v>
                </c:pt>
                <c:pt idx="5124">
                  <c:v>2.84666666667</c:v>
                </c:pt>
                <c:pt idx="5125">
                  <c:v>2.8472222222200001</c:v>
                </c:pt>
                <c:pt idx="5126">
                  <c:v>2.8477777777800002</c:v>
                </c:pt>
                <c:pt idx="5127">
                  <c:v>2.8483333333299998</c:v>
                </c:pt>
                <c:pt idx="5128">
                  <c:v>2.8488888888899999</c:v>
                </c:pt>
                <c:pt idx="5129">
                  <c:v>2.84944444444</c:v>
                </c:pt>
                <c:pt idx="5130">
                  <c:v>2.85</c:v>
                </c:pt>
                <c:pt idx="5131">
                  <c:v>2.8505555555600002</c:v>
                </c:pt>
                <c:pt idx="5132">
                  <c:v>2.8511111111099998</c:v>
                </c:pt>
                <c:pt idx="5133">
                  <c:v>2.8516666666699999</c:v>
                </c:pt>
                <c:pt idx="5134">
                  <c:v>2.85222222222</c:v>
                </c:pt>
                <c:pt idx="5135">
                  <c:v>2.8527777777800001</c:v>
                </c:pt>
                <c:pt idx="5136">
                  <c:v>2.8533333333300002</c:v>
                </c:pt>
                <c:pt idx="5137">
                  <c:v>2.8538888888899998</c:v>
                </c:pt>
                <c:pt idx="5138">
                  <c:v>2.8544444444399999</c:v>
                </c:pt>
                <c:pt idx="5139">
                  <c:v>2.855</c:v>
                </c:pt>
                <c:pt idx="5140">
                  <c:v>2.8555555555600001</c:v>
                </c:pt>
                <c:pt idx="5141">
                  <c:v>2.8561111111100002</c:v>
                </c:pt>
                <c:pt idx="5142">
                  <c:v>2.8566666666699998</c:v>
                </c:pt>
                <c:pt idx="5143">
                  <c:v>2.8572222222199999</c:v>
                </c:pt>
                <c:pt idx="5144">
                  <c:v>2.85777777778</c:v>
                </c:pt>
                <c:pt idx="5145">
                  <c:v>2.8583333333300001</c:v>
                </c:pt>
                <c:pt idx="5146">
                  <c:v>2.8588888888900001</c:v>
                </c:pt>
                <c:pt idx="5147">
                  <c:v>2.8594444444399998</c:v>
                </c:pt>
                <c:pt idx="5148">
                  <c:v>2.86</c:v>
                </c:pt>
                <c:pt idx="5149">
                  <c:v>2.86055555556</c:v>
                </c:pt>
                <c:pt idx="5150">
                  <c:v>2.86111111111</c:v>
                </c:pt>
                <c:pt idx="5151">
                  <c:v>2.8616666666700001</c:v>
                </c:pt>
                <c:pt idx="5152">
                  <c:v>2.8622222222199998</c:v>
                </c:pt>
                <c:pt idx="5153">
                  <c:v>2.8627777777799999</c:v>
                </c:pt>
                <c:pt idx="5154">
                  <c:v>2.86333333333</c:v>
                </c:pt>
                <c:pt idx="5155">
                  <c:v>2.86388888889</c:v>
                </c:pt>
                <c:pt idx="5156">
                  <c:v>2.8644444444400001</c:v>
                </c:pt>
                <c:pt idx="5157">
                  <c:v>2.8650000000000002</c:v>
                </c:pt>
                <c:pt idx="5158">
                  <c:v>2.8655555555599999</c:v>
                </c:pt>
                <c:pt idx="5159">
                  <c:v>2.8661111111099999</c:v>
                </c:pt>
                <c:pt idx="5160">
                  <c:v>2.86666666667</c:v>
                </c:pt>
                <c:pt idx="5161">
                  <c:v>2.8672222222200001</c:v>
                </c:pt>
                <c:pt idx="5162">
                  <c:v>2.8677777777800002</c:v>
                </c:pt>
                <c:pt idx="5163">
                  <c:v>2.8683333333299998</c:v>
                </c:pt>
                <c:pt idx="5164">
                  <c:v>2.8688888888899999</c:v>
                </c:pt>
                <c:pt idx="5165">
                  <c:v>2.86944444444</c:v>
                </c:pt>
                <c:pt idx="5166">
                  <c:v>2.87</c:v>
                </c:pt>
                <c:pt idx="5167">
                  <c:v>2.8705555555600002</c:v>
                </c:pt>
                <c:pt idx="5168">
                  <c:v>2.8711111111099998</c:v>
                </c:pt>
                <c:pt idx="5169">
                  <c:v>2.8716666666699999</c:v>
                </c:pt>
                <c:pt idx="5170">
                  <c:v>2.87222222222</c:v>
                </c:pt>
                <c:pt idx="5171">
                  <c:v>2.8727777777800001</c:v>
                </c:pt>
                <c:pt idx="5172">
                  <c:v>2.8733333333300002</c:v>
                </c:pt>
                <c:pt idx="5173">
                  <c:v>2.8738888888899998</c:v>
                </c:pt>
                <c:pt idx="5174">
                  <c:v>2.8744444444399999</c:v>
                </c:pt>
                <c:pt idx="5175">
                  <c:v>2.875</c:v>
                </c:pt>
                <c:pt idx="5176">
                  <c:v>2.8755555555600001</c:v>
                </c:pt>
                <c:pt idx="5177">
                  <c:v>2.8761111111100002</c:v>
                </c:pt>
                <c:pt idx="5178">
                  <c:v>2.8766666666699998</c:v>
                </c:pt>
                <c:pt idx="5179">
                  <c:v>2.8772222222199999</c:v>
                </c:pt>
                <c:pt idx="5180">
                  <c:v>2.87777777778</c:v>
                </c:pt>
                <c:pt idx="5181">
                  <c:v>2.8783333333300001</c:v>
                </c:pt>
                <c:pt idx="5182">
                  <c:v>2.8788888888900002</c:v>
                </c:pt>
                <c:pt idx="5183">
                  <c:v>2.8794444444399998</c:v>
                </c:pt>
                <c:pt idx="5184">
                  <c:v>2.88</c:v>
                </c:pt>
                <c:pt idx="5185">
                  <c:v>2.88055555556</c:v>
                </c:pt>
                <c:pt idx="5186">
                  <c:v>2.8811111111100001</c:v>
                </c:pt>
                <c:pt idx="5187">
                  <c:v>2.8816666666700002</c:v>
                </c:pt>
                <c:pt idx="5188">
                  <c:v>2.8822222222199998</c:v>
                </c:pt>
                <c:pt idx="5189">
                  <c:v>2.8827777777799999</c:v>
                </c:pt>
                <c:pt idx="5190">
                  <c:v>2.88333333333</c:v>
                </c:pt>
                <c:pt idx="5191">
                  <c:v>2.8838888888900001</c:v>
                </c:pt>
                <c:pt idx="5192">
                  <c:v>2.8844444444400001</c:v>
                </c:pt>
                <c:pt idx="5193">
                  <c:v>2.8849999999999998</c:v>
                </c:pt>
                <c:pt idx="5194">
                  <c:v>2.8855555555599999</c:v>
                </c:pt>
                <c:pt idx="5195">
                  <c:v>2.88611111111</c:v>
                </c:pt>
                <c:pt idx="5196">
                  <c:v>2.88666666667</c:v>
                </c:pt>
                <c:pt idx="5197">
                  <c:v>2.8872222222200001</c:v>
                </c:pt>
                <c:pt idx="5198">
                  <c:v>2.8877777777800002</c:v>
                </c:pt>
                <c:pt idx="5199">
                  <c:v>2.8883333333299999</c:v>
                </c:pt>
                <c:pt idx="5200">
                  <c:v>2.88888888889</c:v>
                </c:pt>
                <c:pt idx="5201">
                  <c:v>2.88944444444</c:v>
                </c:pt>
                <c:pt idx="5202">
                  <c:v>2.89</c:v>
                </c:pt>
                <c:pt idx="5203">
                  <c:v>2.8905555555600002</c:v>
                </c:pt>
                <c:pt idx="5204">
                  <c:v>2.8911111111099999</c:v>
                </c:pt>
                <c:pt idx="5205">
                  <c:v>2.8916666666699999</c:v>
                </c:pt>
                <c:pt idx="5206">
                  <c:v>2.89222222222</c:v>
                </c:pt>
                <c:pt idx="5207">
                  <c:v>2.8927777777800001</c:v>
                </c:pt>
                <c:pt idx="5208">
                  <c:v>2.8933333333300002</c:v>
                </c:pt>
                <c:pt idx="5209">
                  <c:v>2.8938888888899998</c:v>
                </c:pt>
                <c:pt idx="5210">
                  <c:v>2.8944444444399999</c:v>
                </c:pt>
                <c:pt idx="5211">
                  <c:v>2.895</c:v>
                </c:pt>
                <c:pt idx="5212">
                  <c:v>2.8955555555600001</c:v>
                </c:pt>
                <c:pt idx="5213">
                  <c:v>2.8961111111100002</c:v>
                </c:pt>
                <c:pt idx="5214">
                  <c:v>2.8966666666699998</c:v>
                </c:pt>
                <c:pt idx="5215">
                  <c:v>2.8972222222199999</c:v>
                </c:pt>
                <c:pt idx="5216">
                  <c:v>2.89777777778</c:v>
                </c:pt>
                <c:pt idx="5217">
                  <c:v>2.8983333333300001</c:v>
                </c:pt>
                <c:pt idx="5218">
                  <c:v>2.8988888888900002</c:v>
                </c:pt>
                <c:pt idx="5219">
                  <c:v>2.8994444444399998</c:v>
                </c:pt>
                <c:pt idx="5220">
                  <c:v>2.9</c:v>
                </c:pt>
                <c:pt idx="5221">
                  <c:v>2.90055555556</c:v>
                </c:pt>
                <c:pt idx="5222">
                  <c:v>2.9011111111100001</c:v>
                </c:pt>
                <c:pt idx="5223">
                  <c:v>2.9016666666700002</c:v>
                </c:pt>
                <c:pt idx="5224">
                  <c:v>2.9022222222199998</c:v>
                </c:pt>
                <c:pt idx="5225">
                  <c:v>2.9027777777799999</c:v>
                </c:pt>
                <c:pt idx="5226">
                  <c:v>2.90333333333</c:v>
                </c:pt>
                <c:pt idx="5227">
                  <c:v>2.9038888888900001</c:v>
                </c:pt>
                <c:pt idx="5228">
                  <c:v>2.9044444444400002</c:v>
                </c:pt>
                <c:pt idx="5229">
                  <c:v>2.9049999999999998</c:v>
                </c:pt>
                <c:pt idx="5230">
                  <c:v>2.9055555555599999</c:v>
                </c:pt>
                <c:pt idx="5231">
                  <c:v>2.90611111111</c:v>
                </c:pt>
                <c:pt idx="5232">
                  <c:v>2.9066666666700001</c:v>
                </c:pt>
                <c:pt idx="5233">
                  <c:v>2.9072222222200002</c:v>
                </c:pt>
                <c:pt idx="5234">
                  <c:v>2.9077777777799998</c:v>
                </c:pt>
                <c:pt idx="5235">
                  <c:v>2.9083333333299999</c:v>
                </c:pt>
                <c:pt idx="5236">
                  <c:v>2.90888888889</c:v>
                </c:pt>
                <c:pt idx="5237">
                  <c:v>2.9094444444400001</c:v>
                </c:pt>
                <c:pt idx="5238">
                  <c:v>2.91</c:v>
                </c:pt>
                <c:pt idx="5239">
                  <c:v>2.9105555555599998</c:v>
                </c:pt>
                <c:pt idx="5240">
                  <c:v>2.9111111111099999</c:v>
                </c:pt>
                <c:pt idx="5241">
                  <c:v>2.91166666667</c:v>
                </c:pt>
                <c:pt idx="5242">
                  <c:v>2.91222222222</c:v>
                </c:pt>
                <c:pt idx="5243">
                  <c:v>2.9127777777800001</c:v>
                </c:pt>
                <c:pt idx="5244">
                  <c:v>2.9133333333300002</c:v>
                </c:pt>
                <c:pt idx="5245">
                  <c:v>2.9138888888899999</c:v>
                </c:pt>
                <c:pt idx="5246">
                  <c:v>2.9144444444399999</c:v>
                </c:pt>
                <c:pt idx="5247">
                  <c:v>2.915</c:v>
                </c:pt>
                <c:pt idx="5248">
                  <c:v>2.9155555555600001</c:v>
                </c:pt>
                <c:pt idx="5249">
                  <c:v>2.9161111111100002</c:v>
                </c:pt>
                <c:pt idx="5250">
                  <c:v>2.9166666666699999</c:v>
                </c:pt>
                <c:pt idx="5251">
                  <c:v>2.9172222222199999</c:v>
                </c:pt>
                <c:pt idx="5252">
                  <c:v>2.91777777778</c:v>
                </c:pt>
                <c:pt idx="5253">
                  <c:v>2.9183333333300001</c:v>
                </c:pt>
                <c:pt idx="5254">
                  <c:v>2.9188888888900002</c:v>
                </c:pt>
                <c:pt idx="5255">
                  <c:v>2.9194444444399998</c:v>
                </c:pt>
                <c:pt idx="5256">
                  <c:v>2.92</c:v>
                </c:pt>
                <c:pt idx="5257">
                  <c:v>2.92055555556</c:v>
                </c:pt>
                <c:pt idx="5258">
                  <c:v>2.9211111111100001</c:v>
                </c:pt>
                <c:pt idx="5259">
                  <c:v>2.9216666666700002</c:v>
                </c:pt>
                <c:pt idx="5260">
                  <c:v>2.9222222222199998</c:v>
                </c:pt>
                <c:pt idx="5261">
                  <c:v>2.9227777777799999</c:v>
                </c:pt>
                <c:pt idx="5262">
                  <c:v>2.92333333333</c:v>
                </c:pt>
                <c:pt idx="5263">
                  <c:v>2.9238888888900001</c:v>
                </c:pt>
                <c:pt idx="5264">
                  <c:v>2.9244444444400002</c:v>
                </c:pt>
                <c:pt idx="5265">
                  <c:v>2.9249999999999998</c:v>
                </c:pt>
                <c:pt idx="5266">
                  <c:v>2.9255555555599999</c:v>
                </c:pt>
                <c:pt idx="5267">
                  <c:v>2.92611111111</c:v>
                </c:pt>
                <c:pt idx="5268">
                  <c:v>2.9266666666700001</c:v>
                </c:pt>
                <c:pt idx="5269">
                  <c:v>2.9272222222200002</c:v>
                </c:pt>
                <c:pt idx="5270">
                  <c:v>2.9277777777799998</c:v>
                </c:pt>
                <c:pt idx="5271">
                  <c:v>2.9283333333299999</c:v>
                </c:pt>
                <c:pt idx="5272">
                  <c:v>2.92888888889</c:v>
                </c:pt>
                <c:pt idx="5273">
                  <c:v>2.9294444444400001</c:v>
                </c:pt>
                <c:pt idx="5274">
                  <c:v>2.93</c:v>
                </c:pt>
                <c:pt idx="5275">
                  <c:v>2.9305555555599998</c:v>
                </c:pt>
                <c:pt idx="5276">
                  <c:v>2.9311111111099999</c:v>
                </c:pt>
                <c:pt idx="5277">
                  <c:v>2.93166666667</c:v>
                </c:pt>
                <c:pt idx="5278">
                  <c:v>2.9322222222200001</c:v>
                </c:pt>
                <c:pt idx="5279">
                  <c:v>2.9327777777800002</c:v>
                </c:pt>
                <c:pt idx="5280">
                  <c:v>2.9333333333299998</c:v>
                </c:pt>
                <c:pt idx="5281">
                  <c:v>2.9338888888899999</c:v>
                </c:pt>
                <c:pt idx="5282">
                  <c:v>2.93444444444</c:v>
                </c:pt>
                <c:pt idx="5283">
                  <c:v>2.9350000000000001</c:v>
                </c:pt>
                <c:pt idx="5284">
                  <c:v>2.9355555555600001</c:v>
                </c:pt>
                <c:pt idx="5285">
                  <c:v>2.9361111111099998</c:v>
                </c:pt>
                <c:pt idx="5286">
                  <c:v>2.9366666666699999</c:v>
                </c:pt>
                <c:pt idx="5287">
                  <c:v>2.93722222222</c:v>
                </c:pt>
                <c:pt idx="5288">
                  <c:v>2.93777777778</c:v>
                </c:pt>
                <c:pt idx="5289">
                  <c:v>2.9383333333300001</c:v>
                </c:pt>
                <c:pt idx="5290">
                  <c:v>2.9388888888900002</c:v>
                </c:pt>
                <c:pt idx="5291">
                  <c:v>2.9394444444399999</c:v>
                </c:pt>
                <c:pt idx="5292">
                  <c:v>2.94</c:v>
                </c:pt>
                <c:pt idx="5293">
                  <c:v>2.94055555556</c:v>
                </c:pt>
                <c:pt idx="5294">
                  <c:v>2.9411111111100001</c:v>
                </c:pt>
                <c:pt idx="5295">
                  <c:v>2.9416666666700002</c:v>
                </c:pt>
                <c:pt idx="5296">
                  <c:v>2.9422222222199998</c:v>
                </c:pt>
                <c:pt idx="5297">
                  <c:v>2.9427777777799999</c:v>
                </c:pt>
                <c:pt idx="5298">
                  <c:v>2.94333333333</c:v>
                </c:pt>
                <c:pt idx="5299">
                  <c:v>2.9438888888900001</c:v>
                </c:pt>
                <c:pt idx="5300">
                  <c:v>2.9444444444400002</c:v>
                </c:pt>
                <c:pt idx="5301">
                  <c:v>2.9449999999999998</c:v>
                </c:pt>
                <c:pt idx="5302">
                  <c:v>2.9455555555599999</c:v>
                </c:pt>
                <c:pt idx="5303">
                  <c:v>2.94611111111</c:v>
                </c:pt>
                <c:pt idx="5304">
                  <c:v>2.9466666666700001</c:v>
                </c:pt>
                <c:pt idx="5305">
                  <c:v>2.9472222222200002</c:v>
                </c:pt>
                <c:pt idx="5306">
                  <c:v>2.9477777777799998</c:v>
                </c:pt>
                <c:pt idx="5307">
                  <c:v>2.9483333333299999</c:v>
                </c:pt>
                <c:pt idx="5308">
                  <c:v>2.94888888889</c:v>
                </c:pt>
                <c:pt idx="5309">
                  <c:v>2.9494444444400001</c:v>
                </c:pt>
                <c:pt idx="5310">
                  <c:v>2.95</c:v>
                </c:pt>
                <c:pt idx="5311">
                  <c:v>2.9505555555599998</c:v>
                </c:pt>
                <c:pt idx="5312">
                  <c:v>2.9511111111099999</c:v>
                </c:pt>
                <c:pt idx="5313">
                  <c:v>2.95166666667</c:v>
                </c:pt>
                <c:pt idx="5314">
                  <c:v>2.9522222222200001</c:v>
                </c:pt>
                <c:pt idx="5315">
                  <c:v>2.9527777777800002</c:v>
                </c:pt>
                <c:pt idx="5316">
                  <c:v>2.9533333333299998</c:v>
                </c:pt>
                <c:pt idx="5317">
                  <c:v>2.9538888888899999</c:v>
                </c:pt>
                <c:pt idx="5318">
                  <c:v>2.95444444444</c:v>
                </c:pt>
                <c:pt idx="5319">
                  <c:v>2.9550000000000001</c:v>
                </c:pt>
                <c:pt idx="5320">
                  <c:v>2.9555555555600002</c:v>
                </c:pt>
                <c:pt idx="5321">
                  <c:v>2.9561111111099998</c:v>
                </c:pt>
                <c:pt idx="5322">
                  <c:v>2.9566666666699999</c:v>
                </c:pt>
                <c:pt idx="5323">
                  <c:v>2.95722222222</c:v>
                </c:pt>
                <c:pt idx="5324">
                  <c:v>2.9577777777800001</c:v>
                </c:pt>
                <c:pt idx="5325">
                  <c:v>2.9583333333300001</c:v>
                </c:pt>
                <c:pt idx="5326">
                  <c:v>2.9588888888899998</c:v>
                </c:pt>
                <c:pt idx="5327">
                  <c:v>2.9594444444399999</c:v>
                </c:pt>
                <c:pt idx="5328">
                  <c:v>2.96</c:v>
                </c:pt>
                <c:pt idx="5329">
                  <c:v>2.9605555555600001</c:v>
                </c:pt>
                <c:pt idx="5330">
                  <c:v>2.9611111111100001</c:v>
                </c:pt>
                <c:pt idx="5331">
                  <c:v>2.9616666666699998</c:v>
                </c:pt>
                <c:pt idx="5332">
                  <c:v>2.9622222222199999</c:v>
                </c:pt>
                <c:pt idx="5333">
                  <c:v>2.96277777778</c:v>
                </c:pt>
                <c:pt idx="5334">
                  <c:v>2.96333333333</c:v>
                </c:pt>
                <c:pt idx="5335">
                  <c:v>2.9638888888900001</c:v>
                </c:pt>
                <c:pt idx="5336">
                  <c:v>2.9644444444400002</c:v>
                </c:pt>
                <c:pt idx="5337">
                  <c:v>2.9649999999999999</c:v>
                </c:pt>
                <c:pt idx="5338">
                  <c:v>2.9655555555599999</c:v>
                </c:pt>
                <c:pt idx="5339">
                  <c:v>2.96611111111</c:v>
                </c:pt>
                <c:pt idx="5340">
                  <c:v>2.9666666666700001</c:v>
                </c:pt>
                <c:pt idx="5341">
                  <c:v>2.9672222222200002</c:v>
                </c:pt>
                <c:pt idx="5342">
                  <c:v>2.9677777777799998</c:v>
                </c:pt>
                <c:pt idx="5343">
                  <c:v>2.9683333333299999</c:v>
                </c:pt>
                <c:pt idx="5344">
                  <c:v>2.96888888889</c:v>
                </c:pt>
                <c:pt idx="5345">
                  <c:v>2.9694444444400001</c:v>
                </c:pt>
                <c:pt idx="5346">
                  <c:v>2.97</c:v>
                </c:pt>
                <c:pt idx="5347">
                  <c:v>2.9705555555599998</c:v>
                </c:pt>
                <c:pt idx="5348">
                  <c:v>2.9711111111099999</c:v>
                </c:pt>
                <c:pt idx="5349">
                  <c:v>2.97166666667</c:v>
                </c:pt>
                <c:pt idx="5350">
                  <c:v>2.9722222222200001</c:v>
                </c:pt>
                <c:pt idx="5351">
                  <c:v>2.9727777777800002</c:v>
                </c:pt>
                <c:pt idx="5352">
                  <c:v>2.9733333333299998</c:v>
                </c:pt>
                <c:pt idx="5353">
                  <c:v>2.9738888888899999</c:v>
                </c:pt>
                <c:pt idx="5354">
                  <c:v>2.97444444444</c:v>
                </c:pt>
                <c:pt idx="5355">
                  <c:v>2.9750000000000001</c:v>
                </c:pt>
                <c:pt idx="5356">
                  <c:v>2.9755555555600002</c:v>
                </c:pt>
                <c:pt idx="5357">
                  <c:v>2.9761111111099998</c:v>
                </c:pt>
                <c:pt idx="5358">
                  <c:v>2.9766666666699999</c:v>
                </c:pt>
                <c:pt idx="5359">
                  <c:v>2.97722222222</c:v>
                </c:pt>
                <c:pt idx="5360">
                  <c:v>2.9777777777800001</c:v>
                </c:pt>
                <c:pt idx="5361">
                  <c:v>2.9783333333300002</c:v>
                </c:pt>
                <c:pt idx="5362">
                  <c:v>2.9788888888899998</c:v>
                </c:pt>
                <c:pt idx="5363">
                  <c:v>2.9794444444399999</c:v>
                </c:pt>
                <c:pt idx="5364">
                  <c:v>2.98</c:v>
                </c:pt>
                <c:pt idx="5365">
                  <c:v>2.9805555555600001</c:v>
                </c:pt>
                <c:pt idx="5366">
                  <c:v>2.9811111111100002</c:v>
                </c:pt>
                <c:pt idx="5367">
                  <c:v>2.9816666666699998</c:v>
                </c:pt>
                <c:pt idx="5368">
                  <c:v>2.9822222222199999</c:v>
                </c:pt>
                <c:pt idx="5369">
                  <c:v>2.98277777778</c:v>
                </c:pt>
                <c:pt idx="5370">
                  <c:v>2.9833333333300001</c:v>
                </c:pt>
                <c:pt idx="5371">
                  <c:v>2.9838888888900001</c:v>
                </c:pt>
                <c:pt idx="5372">
                  <c:v>2.9844444444399998</c:v>
                </c:pt>
                <c:pt idx="5373">
                  <c:v>2.9849999999999999</c:v>
                </c:pt>
                <c:pt idx="5374">
                  <c:v>2.98555555556</c:v>
                </c:pt>
                <c:pt idx="5375">
                  <c:v>2.98611111111</c:v>
                </c:pt>
                <c:pt idx="5376">
                  <c:v>2.9866666666700001</c:v>
                </c:pt>
                <c:pt idx="5377">
                  <c:v>2.9872222222199998</c:v>
                </c:pt>
                <c:pt idx="5378">
                  <c:v>2.9877777777799999</c:v>
                </c:pt>
                <c:pt idx="5379">
                  <c:v>2.98833333333</c:v>
                </c:pt>
                <c:pt idx="5380">
                  <c:v>2.98888888889</c:v>
                </c:pt>
                <c:pt idx="5381">
                  <c:v>2.9894444444400001</c:v>
                </c:pt>
                <c:pt idx="5382">
                  <c:v>2.99</c:v>
                </c:pt>
                <c:pt idx="5383">
                  <c:v>2.9905555555599999</c:v>
                </c:pt>
                <c:pt idx="5384">
                  <c:v>2.9911111111099999</c:v>
                </c:pt>
                <c:pt idx="5385">
                  <c:v>2.99166666667</c:v>
                </c:pt>
                <c:pt idx="5386">
                  <c:v>2.9922222222200001</c:v>
                </c:pt>
                <c:pt idx="5387">
                  <c:v>2.9927777777800002</c:v>
                </c:pt>
                <c:pt idx="5388">
                  <c:v>2.9933333333299998</c:v>
                </c:pt>
                <c:pt idx="5389">
                  <c:v>2.9938888888899999</c:v>
                </c:pt>
                <c:pt idx="5390">
                  <c:v>2.99444444444</c:v>
                </c:pt>
                <c:pt idx="5391">
                  <c:v>2.9950000000000001</c:v>
                </c:pt>
                <c:pt idx="5392">
                  <c:v>2.9955555555600002</c:v>
                </c:pt>
                <c:pt idx="5393">
                  <c:v>2.9961111111099998</c:v>
                </c:pt>
                <c:pt idx="5394">
                  <c:v>2.9966666666699999</c:v>
                </c:pt>
                <c:pt idx="5395">
                  <c:v>2.99722222222</c:v>
                </c:pt>
                <c:pt idx="5396">
                  <c:v>2.9977777777800001</c:v>
                </c:pt>
                <c:pt idx="5397">
                  <c:v>2.9983333333300002</c:v>
                </c:pt>
                <c:pt idx="5398">
                  <c:v>2.9988888888899998</c:v>
                </c:pt>
                <c:pt idx="5399">
                  <c:v>2.9994444444399999</c:v>
                </c:pt>
                <c:pt idx="5400">
                  <c:v>3</c:v>
                </c:pt>
                <c:pt idx="5401">
                  <c:v>3.0005555555600001</c:v>
                </c:pt>
                <c:pt idx="5402">
                  <c:v>3.0011111111100002</c:v>
                </c:pt>
                <c:pt idx="5403">
                  <c:v>3.0016666666699998</c:v>
                </c:pt>
                <c:pt idx="5404">
                  <c:v>3.0022222222199999</c:v>
                </c:pt>
                <c:pt idx="5405">
                  <c:v>3.00277777778</c:v>
                </c:pt>
                <c:pt idx="5406">
                  <c:v>3.0033333333300001</c:v>
                </c:pt>
                <c:pt idx="5407">
                  <c:v>3.0038888888900002</c:v>
                </c:pt>
                <c:pt idx="5408">
                  <c:v>3.0044444444399998</c:v>
                </c:pt>
                <c:pt idx="5409">
                  <c:v>3.0049999999999999</c:v>
                </c:pt>
                <c:pt idx="5410">
                  <c:v>3.00555555556</c:v>
                </c:pt>
                <c:pt idx="5411">
                  <c:v>3.0061111111100001</c:v>
                </c:pt>
                <c:pt idx="5412">
                  <c:v>3.0066666666700002</c:v>
                </c:pt>
                <c:pt idx="5413">
                  <c:v>3.0072222222199998</c:v>
                </c:pt>
                <c:pt idx="5414">
                  <c:v>3.0077777777799999</c:v>
                </c:pt>
                <c:pt idx="5415">
                  <c:v>3.00833333333</c:v>
                </c:pt>
                <c:pt idx="5416">
                  <c:v>3.0088888888900001</c:v>
                </c:pt>
                <c:pt idx="5417">
                  <c:v>3.0094444444400001</c:v>
                </c:pt>
                <c:pt idx="5418">
                  <c:v>3.01</c:v>
                </c:pt>
                <c:pt idx="5419">
                  <c:v>3.0105555555599999</c:v>
                </c:pt>
                <c:pt idx="5420">
                  <c:v>3.01111111111</c:v>
                </c:pt>
                <c:pt idx="5421">
                  <c:v>3.01166666667</c:v>
                </c:pt>
                <c:pt idx="5422">
                  <c:v>3.0122222222200001</c:v>
                </c:pt>
                <c:pt idx="5423">
                  <c:v>3.0127777777800002</c:v>
                </c:pt>
                <c:pt idx="5424">
                  <c:v>3.0133333333299999</c:v>
                </c:pt>
                <c:pt idx="5425">
                  <c:v>3.01388888889</c:v>
                </c:pt>
                <c:pt idx="5426">
                  <c:v>3.01444444444</c:v>
                </c:pt>
                <c:pt idx="5427">
                  <c:v>3.0150000000000001</c:v>
                </c:pt>
                <c:pt idx="5428">
                  <c:v>3.0155555555600002</c:v>
                </c:pt>
                <c:pt idx="5429">
                  <c:v>3.0161111111099999</c:v>
                </c:pt>
                <c:pt idx="5430">
                  <c:v>3.0166666666699999</c:v>
                </c:pt>
                <c:pt idx="5431">
                  <c:v>3.01722222222</c:v>
                </c:pt>
                <c:pt idx="5432">
                  <c:v>3.0177777777800001</c:v>
                </c:pt>
                <c:pt idx="5433">
                  <c:v>3.0183333333300002</c:v>
                </c:pt>
                <c:pt idx="5434">
                  <c:v>3.0188888888899998</c:v>
                </c:pt>
                <c:pt idx="5435">
                  <c:v>3.0194444444399999</c:v>
                </c:pt>
                <c:pt idx="5436">
                  <c:v>3.02</c:v>
                </c:pt>
                <c:pt idx="5437">
                  <c:v>3.0205555555600001</c:v>
                </c:pt>
                <c:pt idx="5438">
                  <c:v>3.0211111111100002</c:v>
                </c:pt>
                <c:pt idx="5439">
                  <c:v>3.0216666666699998</c:v>
                </c:pt>
                <c:pt idx="5440">
                  <c:v>3.0222222222199999</c:v>
                </c:pt>
                <c:pt idx="5441">
                  <c:v>3.02277777778</c:v>
                </c:pt>
                <c:pt idx="5442">
                  <c:v>3.0233333333300001</c:v>
                </c:pt>
                <c:pt idx="5443">
                  <c:v>3.0238888888900002</c:v>
                </c:pt>
                <c:pt idx="5444">
                  <c:v>3.0244444444399998</c:v>
                </c:pt>
                <c:pt idx="5445">
                  <c:v>3.0249999999999999</c:v>
                </c:pt>
                <c:pt idx="5446">
                  <c:v>3.02555555556</c:v>
                </c:pt>
                <c:pt idx="5447">
                  <c:v>3.0261111111100001</c:v>
                </c:pt>
                <c:pt idx="5448">
                  <c:v>3.0266666666700002</c:v>
                </c:pt>
                <c:pt idx="5449">
                  <c:v>3.0272222222199998</c:v>
                </c:pt>
                <c:pt idx="5450">
                  <c:v>3.0277777777799999</c:v>
                </c:pt>
                <c:pt idx="5451">
                  <c:v>3.02833333333</c:v>
                </c:pt>
                <c:pt idx="5452">
                  <c:v>3.0288888888900001</c:v>
                </c:pt>
                <c:pt idx="5453">
                  <c:v>3.0294444444400002</c:v>
                </c:pt>
                <c:pt idx="5454">
                  <c:v>3.03</c:v>
                </c:pt>
                <c:pt idx="5455">
                  <c:v>3.0305555555599999</c:v>
                </c:pt>
                <c:pt idx="5456">
                  <c:v>3.03111111111</c:v>
                </c:pt>
                <c:pt idx="5457">
                  <c:v>3.0316666666700001</c:v>
                </c:pt>
                <c:pt idx="5458">
                  <c:v>3.0322222222200002</c:v>
                </c:pt>
                <c:pt idx="5459">
                  <c:v>3.0327777777799998</c:v>
                </c:pt>
                <c:pt idx="5460">
                  <c:v>3.0333333333299999</c:v>
                </c:pt>
                <c:pt idx="5461">
                  <c:v>3.03388888889</c:v>
                </c:pt>
                <c:pt idx="5462">
                  <c:v>3.0344444444400001</c:v>
                </c:pt>
                <c:pt idx="5463">
                  <c:v>3.0350000000000001</c:v>
                </c:pt>
                <c:pt idx="5464">
                  <c:v>3.0355555555599998</c:v>
                </c:pt>
                <c:pt idx="5465">
                  <c:v>3.0361111111099999</c:v>
                </c:pt>
                <c:pt idx="5466">
                  <c:v>3.03666666667</c:v>
                </c:pt>
                <c:pt idx="5467">
                  <c:v>3.03722222222</c:v>
                </c:pt>
                <c:pt idx="5468">
                  <c:v>3.0377777777800001</c:v>
                </c:pt>
                <c:pt idx="5469">
                  <c:v>3.0383333333300002</c:v>
                </c:pt>
                <c:pt idx="5470">
                  <c:v>3.0388888888899999</c:v>
                </c:pt>
                <c:pt idx="5471">
                  <c:v>3.0394444444399999</c:v>
                </c:pt>
                <c:pt idx="5472">
                  <c:v>3.04</c:v>
                </c:pt>
                <c:pt idx="5473">
                  <c:v>3.0405555555600001</c:v>
                </c:pt>
                <c:pt idx="5474">
                  <c:v>3.0411111111100002</c:v>
                </c:pt>
                <c:pt idx="5475">
                  <c:v>3.0416666666699999</c:v>
                </c:pt>
                <c:pt idx="5476">
                  <c:v>3.0422222222199999</c:v>
                </c:pt>
                <c:pt idx="5477">
                  <c:v>3.04277777778</c:v>
                </c:pt>
                <c:pt idx="5478">
                  <c:v>3.0433333333300001</c:v>
                </c:pt>
                <c:pt idx="5479">
                  <c:v>3.0438888888900002</c:v>
                </c:pt>
                <c:pt idx="5480">
                  <c:v>3.0444444444399998</c:v>
                </c:pt>
                <c:pt idx="5481">
                  <c:v>3.0449999999999999</c:v>
                </c:pt>
                <c:pt idx="5482">
                  <c:v>3.04555555556</c:v>
                </c:pt>
                <c:pt idx="5483">
                  <c:v>3.0461111111100001</c:v>
                </c:pt>
                <c:pt idx="5484">
                  <c:v>3.0466666666700002</c:v>
                </c:pt>
                <c:pt idx="5485">
                  <c:v>3.0472222222199998</c:v>
                </c:pt>
                <c:pt idx="5486">
                  <c:v>3.0477777777799999</c:v>
                </c:pt>
                <c:pt idx="5487">
                  <c:v>3.04833333333</c:v>
                </c:pt>
                <c:pt idx="5488">
                  <c:v>3.0488888888900001</c:v>
                </c:pt>
                <c:pt idx="5489">
                  <c:v>3.0494444444400002</c:v>
                </c:pt>
                <c:pt idx="5490">
                  <c:v>3.05</c:v>
                </c:pt>
                <c:pt idx="5491">
                  <c:v>3.0505555555599999</c:v>
                </c:pt>
                <c:pt idx="5492">
                  <c:v>3.05111111111</c:v>
                </c:pt>
                <c:pt idx="5493">
                  <c:v>3.0516666666700001</c:v>
                </c:pt>
                <c:pt idx="5494">
                  <c:v>3.0522222222200002</c:v>
                </c:pt>
                <c:pt idx="5495">
                  <c:v>3.0527777777799998</c:v>
                </c:pt>
                <c:pt idx="5496">
                  <c:v>3.0533333333299999</c:v>
                </c:pt>
                <c:pt idx="5497">
                  <c:v>3.05388888889</c:v>
                </c:pt>
                <c:pt idx="5498">
                  <c:v>3.0544444444400001</c:v>
                </c:pt>
                <c:pt idx="5499">
                  <c:v>3.0550000000000002</c:v>
                </c:pt>
                <c:pt idx="5500">
                  <c:v>3.0555555555599998</c:v>
                </c:pt>
                <c:pt idx="5501">
                  <c:v>3.0561111111099999</c:v>
                </c:pt>
                <c:pt idx="5502">
                  <c:v>3.05666666667</c:v>
                </c:pt>
                <c:pt idx="5503">
                  <c:v>3.0572222222200001</c:v>
                </c:pt>
                <c:pt idx="5504">
                  <c:v>3.0577777777800002</c:v>
                </c:pt>
                <c:pt idx="5505">
                  <c:v>3.0583333333299998</c:v>
                </c:pt>
                <c:pt idx="5506">
                  <c:v>3.0588888888899999</c:v>
                </c:pt>
                <c:pt idx="5507">
                  <c:v>3.05944444444</c:v>
                </c:pt>
                <c:pt idx="5508">
                  <c:v>3.06</c:v>
                </c:pt>
                <c:pt idx="5509">
                  <c:v>3.0605555555600001</c:v>
                </c:pt>
                <c:pt idx="5510">
                  <c:v>3.0611111111099998</c:v>
                </c:pt>
                <c:pt idx="5511">
                  <c:v>3.0616666666699999</c:v>
                </c:pt>
                <c:pt idx="5512">
                  <c:v>3.06222222222</c:v>
                </c:pt>
                <c:pt idx="5513">
                  <c:v>3.06277777778</c:v>
                </c:pt>
                <c:pt idx="5514">
                  <c:v>3.0633333333300001</c:v>
                </c:pt>
                <c:pt idx="5515">
                  <c:v>3.0638888888900002</c:v>
                </c:pt>
                <c:pt idx="5516">
                  <c:v>3.0644444444399999</c:v>
                </c:pt>
                <c:pt idx="5517">
                  <c:v>3.0649999999999999</c:v>
                </c:pt>
                <c:pt idx="5518">
                  <c:v>3.06555555556</c:v>
                </c:pt>
                <c:pt idx="5519">
                  <c:v>3.0661111111100001</c:v>
                </c:pt>
                <c:pt idx="5520">
                  <c:v>3.0666666666700002</c:v>
                </c:pt>
                <c:pt idx="5521">
                  <c:v>3.0672222222199998</c:v>
                </c:pt>
                <c:pt idx="5522">
                  <c:v>3.0677777777799999</c:v>
                </c:pt>
                <c:pt idx="5523">
                  <c:v>3.06833333333</c:v>
                </c:pt>
                <c:pt idx="5524">
                  <c:v>3.0688888888900001</c:v>
                </c:pt>
                <c:pt idx="5525">
                  <c:v>3.0694444444400002</c:v>
                </c:pt>
                <c:pt idx="5526">
                  <c:v>3.07</c:v>
                </c:pt>
                <c:pt idx="5527">
                  <c:v>3.0705555555599999</c:v>
                </c:pt>
                <c:pt idx="5528">
                  <c:v>3.07111111111</c:v>
                </c:pt>
                <c:pt idx="5529">
                  <c:v>3.0716666666700001</c:v>
                </c:pt>
                <c:pt idx="5530">
                  <c:v>3.0722222222200002</c:v>
                </c:pt>
                <c:pt idx="5531">
                  <c:v>3.0727777777799998</c:v>
                </c:pt>
                <c:pt idx="5532">
                  <c:v>3.0733333333299999</c:v>
                </c:pt>
                <c:pt idx="5533">
                  <c:v>3.07388888889</c:v>
                </c:pt>
                <c:pt idx="5534">
                  <c:v>3.0744444444400001</c:v>
                </c:pt>
                <c:pt idx="5535">
                  <c:v>3.0750000000000002</c:v>
                </c:pt>
                <c:pt idx="5536">
                  <c:v>3.0755555555599998</c:v>
                </c:pt>
                <c:pt idx="5537">
                  <c:v>3.0761111111099999</c:v>
                </c:pt>
                <c:pt idx="5538">
                  <c:v>3.07666666667</c:v>
                </c:pt>
                <c:pt idx="5539">
                  <c:v>3.0772222222200001</c:v>
                </c:pt>
                <c:pt idx="5540">
                  <c:v>3.0777777777800002</c:v>
                </c:pt>
                <c:pt idx="5541">
                  <c:v>3.0783333333299998</c:v>
                </c:pt>
                <c:pt idx="5542">
                  <c:v>3.0788888888899999</c:v>
                </c:pt>
                <c:pt idx="5543">
                  <c:v>3.07944444444</c:v>
                </c:pt>
                <c:pt idx="5544">
                  <c:v>3.08</c:v>
                </c:pt>
                <c:pt idx="5545">
                  <c:v>3.0805555555600002</c:v>
                </c:pt>
                <c:pt idx="5546">
                  <c:v>3.0811111111099998</c:v>
                </c:pt>
                <c:pt idx="5547">
                  <c:v>3.0816666666699999</c:v>
                </c:pt>
                <c:pt idx="5548">
                  <c:v>3.08222222222</c:v>
                </c:pt>
                <c:pt idx="5549">
                  <c:v>3.0827777777800001</c:v>
                </c:pt>
                <c:pt idx="5550">
                  <c:v>3.0833333333300001</c:v>
                </c:pt>
                <c:pt idx="5551">
                  <c:v>3.0838888888899998</c:v>
                </c:pt>
                <c:pt idx="5552">
                  <c:v>3.0844444444399999</c:v>
                </c:pt>
                <c:pt idx="5553">
                  <c:v>3.085</c:v>
                </c:pt>
                <c:pt idx="5554">
                  <c:v>3.0855555555600001</c:v>
                </c:pt>
                <c:pt idx="5555">
                  <c:v>3.0861111111100001</c:v>
                </c:pt>
                <c:pt idx="5556">
                  <c:v>3.0866666666699998</c:v>
                </c:pt>
                <c:pt idx="5557">
                  <c:v>3.0872222222199999</c:v>
                </c:pt>
                <c:pt idx="5558">
                  <c:v>3.08777777778</c:v>
                </c:pt>
                <c:pt idx="5559">
                  <c:v>3.08833333333</c:v>
                </c:pt>
                <c:pt idx="5560">
                  <c:v>3.0888888888900001</c:v>
                </c:pt>
                <c:pt idx="5561">
                  <c:v>3.0894444444400002</c:v>
                </c:pt>
                <c:pt idx="5562">
                  <c:v>3.09</c:v>
                </c:pt>
                <c:pt idx="5563">
                  <c:v>3.0905555555599999</c:v>
                </c:pt>
                <c:pt idx="5564">
                  <c:v>3.09111111111</c:v>
                </c:pt>
                <c:pt idx="5565">
                  <c:v>3.0916666666700001</c:v>
                </c:pt>
                <c:pt idx="5566">
                  <c:v>3.0922222222200002</c:v>
                </c:pt>
                <c:pt idx="5567">
                  <c:v>3.0927777777799998</c:v>
                </c:pt>
                <c:pt idx="5568">
                  <c:v>3.0933333333299999</c:v>
                </c:pt>
                <c:pt idx="5569">
                  <c:v>3.09388888889</c:v>
                </c:pt>
                <c:pt idx="5570">
                  <c:v>3.0944444444400001</c:v>
                </c:pt>
                <c:pt idx="5571">
                  <c:v>3.0950000000000002</c:v>
                </c:pt>
                <c:pt idx="5572">
                  <c:v>3.0955555555599998</c:v>
                </c:pt>
                <c:pt idx="5573">
                  <c:v>3.0961111111099999</c:v>
                </c:pt>
                <c:pt idx="5574">
                  <c:v>3.09666666667</c:v>
                </c:pt>
                <c:pt idx="5575">
                  <c:v>3.0972222222200001</c:v>
                </c:pt>
                <c:pt idx="5576">
                  <c:v>3.0977777777800002</c:v>
                </c:pt>
                <c:pt idx="5577">
                  <c:v>3.0983333333299998</c:v>
                </c:pt>
                <c:pt idx="5578">
                  <c:v>3.0988888888899999</c:v>
                </c:pt>
                <c:pt idx="5579">
                  <c:v>3.09944444444</c:v>
                </c:pt>
                <c:pt idx="5580">
                  <c:v>3.1</c:v>
                </c:pt>
                <c:pt idx="5581">
                  <c:v>3.1005555555600002</c:v>
                </c:pt>
                <c:pt idx="5582">
                  <c:v>3.1011111111099998</c:v>
                </c:pt>
                <c:pt idx="5583">
                  <c:v>3.1016666666699999</c:v>
                </c:pt>
                <c:pt idx="5584">
                  <c:v>3.10222222222</c:v>
                </c:pt>
                <c:pt idx="5585">
                  <c:v>3.1027777777800001</c:v>
                </c:pt>
                <c:pt idx="5586">
                  <c:v>3.1033333333300002</c:v>
                </c:pt>
                <c:pt idx="5587">
                  <c:v>3.1038888888899998</c:v>
                </c:pt>
                <c:pt idx="5588">
                  <c:v>3.1044444444399999</c:v>
                </c:pt>
                <c:pt idx="5589">
                  <c:v>3.105</c:v>
                </c:pt>
                <c:pt idx="5590">
                  <c:v>3.1055555555600001</c:v>
                </c:pt>
                <c:pt idx="5591">
                  <c:v>3.1061111111100002</c:v>
                </c:pt>
                <c:pt idx="5592">
                  <c:v>3.1066666666699998</c:v>
                </c:pt>
                <c:pt idx="5593">
                  <c:v>3.1072222222199999</c:v>
                </c:pt>
                <c:pt idx="5594">
                  <c:v>3.10777777778</c:v>
                </c:pt>
                <c:pt idx="5595">
                  <c:v>3.1083333333300001</c:v>
                </c:pt>
                <c:pt idx="5596">
                  <c:v>3.1088888888900001</c:v>
                </c:pt>
                <c:pt idx="5597">
                  <c:v>3.1094444444399998</c:v>
                </c:pt>
                <c:pt idx="5598">
                  <c:v>3.11</c:v>
                </c:pt>
                <c:pt idx="5599">
                  <c:v>3.11055555556</c:v>
                </c:pt>
                <c:pt idx="5600">
                  <c:v>3.11111111111</c:v>
                </c:pt>
                <c:pt idx="5601">
                  <c:v>3.1116666666700001</c:v>
                </c:pt>
                <c:pt idx="5602">
                  <c:v>3.1122222222199998</c:v>
                </c:pt>
                <c:pt idx="5603">
                  <c:v>3.1127777777799999</c:v>
                </c:pt>
                <c:pt idx="5604">
                  <c:v>3.11333333333</c:v>
                </c:pt>
                <c:pt idx="5605">
                  <c:v>3.11388888889</c:v>
                </c:pt>
                <c:pt idx="5606">
                  <c:v>3.1144444444400001</c:v>
                </c:pt>
                <c:pt idx="5607">
                  <c:v>3.1150000000000002</c:v>
                </c:pt>
                <c:pt idx="5608">
                  <c:v>3.1155555555599999</c:v>
                </c:pt>
                <c:pt idx="5609">
                  <c:v>3.1161111111099999</c:v>
                </c:pt>
                <c:pt idx="5610">
                  <c:v>3.11666666667</c:v>
                </c:pt>
                <c:pt idx="5611">
                  <c:v>3.1172222222200001</c:v>
                </c:pt>
                <c:pt idx="5612">
                  <c:v>3.1177777777800002</c:v>
                </c:pt>
                <c:pt idx="5613">
                  <c:v>3.1183333333299998</c:v>
                </c:pt>
                <c:pt idx="5614">
                  <c:v>3.1188888888899999</c:v>
                </c:pt>
                <c:pt idx="5615">
                  <c:v>3.11944444444</c:v>
                </c:pt>
                <c:pt idx="5616">
                  <c:v>3.12</c:v>
                </c:pt>
                <c:pt idx="5617">
                  <c:v>3.1205555555600002</c:v>
                </c:pt>
                <c:pt idx="5618">
                  <c:v>3.1211111111099998</c:v>
                </c:pt>
                <c:pt idx="5619">
                  <c:v>3.1216666666699999</c:v>
                </c:pt>
                <c:pt idx="5620">
                  <c:v>3.12222222222</c:v>
                </c:pt>
                <c:pt idx="5621">
                  <c:v>3.1227777777800001</c:v>
                </c:pt>
                <c:pt idx="5622">
                  <c:v>3.1233333333300002</c:v>
                </c:pt>
                <c:pt idx="5623">
                  <c:v>3.1238888888899998</c:v>
                </c:pt>
                <c:pt idx="5624">
                  <c:v>3.1244444444399999</c:v>
                </c:pt>
                <c:pt idx="5625">
                  <c:v>3.125</c:v>
                </c:pt>
                <c:pt idx="5626">
                  <c:v>3.1255555555600001</c:v>
                </c:pt>
                <c:pt idx="5627">
                  <c:v>3.1261111111100002</c:v>
                </c:pt>
                <c:pt idx="5628">
                  <c:v>3.1266666666699998</c:v>
                </c:pt>
                <c:pt idx="5629">
                  <c:v>3.1272222222199999</c:v>
                </c:pt>
                <c:pt idx="5630">
                  <c:v>3.12777777778</c:v>
                </c:pt>
                <c:pt idx="5631">
                  <c:v>3.1283333333300001</c:v>
                </c:pt>
                <c:pt idx="5632">
                  <c:v>3.1288888888900002</c:v>
                </c:pt>
                <c:pt idx="5633">
                  <c:v>3.1294444444399998</c:v>
                </c:pt>
                <c:pt idx="5634">
                  <c:v>3.13</c:v>
                </c:pt>
                <c:pt idx="5635">
                  <c:v>3.13055555556</c:v>
                </c:pt>
                <c:pt idx="5636">
                  <c:v>3.1311111111100001</c:v>
                </c:pt>
                <c:pt idx="5637">
                  <c:v>3.1316666666700002</c:v>
                </c:pt>
                <c:pt idx="5638">
                  <c:v>3.1322222222199998</c:v>
                </c:pt>
                <c:pt idx="5639">
                  <c:v>3.1327777777799999</c:v>
                </c:pt>
                <c:pt idx="5640">
                  <c:v>3.13333333333</c:v>
                </c:pt>
                <c:pt idx="5641">
                  <c:v>3.1338888888900001</c:v>
                </c:pt>
                <c:pt idx="5642">
                  <c:v>3.1344444444400001</c:v>
                </c:pt>
                <c:pt idx="5643">
                  <c:v>3.1349999999999998</c:v>
                </c:pt>
                <c:pt idx="5644">
                  <c:v>3.1355555555599999</c:v>
                </c:pt>
                <c:pt idx="5645">
                  <c:v>3.13611111111</c:v>
                </c:pt>
                <c:pt idx="5646">
                  <c:v>3.13666666667</c:v>
                </c:pt>
                <c:pt idx="5647">
                  <c:v>3.1372222222200001</c:v>
                </c:pt>
                <c:pt idx="5648">
                  <c:v>3.1377777777800002</c:v>
                </c:pt>
                <c:pt idx="5649">
                  <c:v>3.1383333333299999</c:v>
                </c:pt>
                <c:pt idx="5650">
                  <c:v>3.13888888889</c:v>
                </c:pt>
                <c:pt idx="5651">
                  <c:v>3.13944444444</c:v>
                </c:pt>
                <c:pt idx="5652">
                  <c:v>3.14</c:v>
                </c:pt>
                <c:pt idx="5653">
                  <c:v>3.1405555555600002</c:v>
                </c:pt>
                <c:pt idx="5654">
                  <c:v>3.1411111111099999</c:v>
                </c:pt>
                <c:pt idx="5655">
                  <c:v>3.1416666666699999</c:v>
                </c:pt>
                <c:pt idx="5656">
                  <c:v>3.14222222222</c:v>
                </c:pt>
                <c:pt idx="5657">
                  <c:v>3.1427777777800001</c:v>
                </c:pt>
                <c:pt idx="5658">
                  <c:v>3.1433333333300002</c:v>
                </c:pt>
                <c:pt idx="5659">
                  <c:v>3.1438888888899998</c:v>
                </c:pt>
                <c:pt idx="5660">
                  <c:v>3.1444444444399999</c:v>
                </c:pt>
                <c:pt idx="5661">
                  <c:v>3.145</c:v>
                </c:pt>
                <c:pt idx="5662">
                  <c:v>3.1455555555600001</c:v>
                </c:pt>
                <c:pt idx="5663">
                  <c:v>3.1461111111100002</c:v>
                </c:pt>
                <c:pt idx="5664">
                  <c:v>3.1466666666699998</c:v>
                </c:pt>
                <c:pt idx="5665">
                  <c:v>3.1472222222199999</c:v>
                </c:pt>
                <c:pt idx="5666">
                  <c:v>3.14777777778</c:v>
                </c:pt>
                <c:pt idx="5667">
                  <c:v>3.1483333333300001</c:v>
                </c:pt>
                <c:pt idx="5668">
                  <c:v>3.1488888888900002</c:v>
                </c:pt>
                <c:pt idx="5669">
                  <c:v>3.1494444444399998</c:v>
                </c:pt>
                <c:pt idx="5670">
                  <c:v>3.15</c:v>
                </c:pt>
                <c:pt idx="5671">
                  <c:v>3.15055555556</c:v>
                </c:pt>
                <c:pt idx="5672">
                  <c:v>3.1511111111100001</c:v>
                </c:pt>
                <c:pt idx="5673">
                  <c:v>3.1516666666700002</c:v>
                </c:pt>
                <c:pt idx="5674">
                  <c:v>3.1522222222199998</c:v>
                </c:pt>
                <c:pt idx="5675">
                  <c:v>3.1527777777799999</c:v>
                </c:pt>
                <c:pt idx="5676">
                  <c:v>3.15333333333</c:v>
                </c:pt>
                <c:pt idx="5677">
                  <c:v>3.1538888888900001</c:v>
                </c:pt>
                <c:pt idx="5678">
                  <c:v>3.1544444444400002</c:v>
                </c:pt>
                <c:pt idx="5679">
                  <c:v>3.1549999999999998</c:v>
                </c:pt>
                <c:pt idx="5680">
                  <c:v>3.1555555555599999</c:v>
                </c:pt>
                <c:pt idx="5681">
                  <c:v>3.15611111111</c:v>
                </c:pt>
                <c:pt idx="5682">
                  <c:v>3.1566666666700001</c:v>
                </c:pt>
                <c:pt idx="5683">
                  <c:v>3.1572222222200002</c:v>
                </c:pt>
                <c:pt idx="5684">
                  <c:v>3.1577777777799998</c:v>
                </c:pt>
                <c:pt idx="5685">
                  <c:v>3.1583333333299999</c:v>
                </c:pt>
                <c:pt idx="5686">
                  <c:v>3.15888888889</c:v>
                </c:pt>
                <c:pt idx="5687">
                  <c:v>3.1594444444400001</c:v>
                </c:pt>
                <c:pt idx="5688">
                  <c:v>3.16</c:v>
                </c:pt>
                <c:pt idx="5689">
                  <c:v>3.1605555555599998</c:v>
                </c:pt>
                <c:pt idx="5690">
                  <c:v>3.1611111111099999</c:v>
                </c:pt>
                <c:pt idx="5691">
                  <c:v>3.16166666667</c:v>
                </c:pt>
                <c:pt idx="5692">
                  <c:v>3.16222222222</c:v>
                </c:pt>
                <c:pt idx="5693">
                  <c:v>3.1627777777800001</c:v>
                </c:pt>
                <c:pt idx="5694">
                  <c:v>3.1633333333300002</c:v>
                </c:pt>
                <c:pt idx="5695">
                  <c:v>3.1638888888899999</c:v>
                </c:pt>
                <c:pt idx="5696">
                  <c:v>3.1644444444399999</c:v>
                </c:pt>
                <c:pt idx="5697">
                  <c:v>3.165</c:v>
                </c:pt>
                <c:pt idx="5698">
                  <c:v>3.1655555555600001</c:v>
                </c:pt>
                <c:pt idx="5699">
                  <c:v>3.1661111111100002</c:v>
                </c:pt>
                <c:pt idx="5700">
                  <c:v>3.1666666666699999</c:v>
                </c:pt>
                <c:pt idx="5701">
                  <c:v>3.1672222222199999</c:v>
                </c:pt>
                <c:pt idx="5702">
                  <c:v>3.16777777778</c:v>
                </c:pt>
                <c:pt idx="5703">
                  <c:v>3.1683333333300001</c:v>
                </c:pt>
                <c:pt idx="5704">
                  <c:v>3.1688888888900002</c:v>
                </c:pt>
                <c:pt idx="5705">
                  <c:v>3.1694444444399998</c:v>
                </c:pt>
                <c:pt idx="5706">
                  <c:v>3.17</c:v>
                </c:pt>
                <c:pt idx="5707">
                  <c:v>3.17055555556</c:v>
                </c:pt>
                <c:pt idx="5708">
                  <c:v>3.1711111111100001</c:v>
                </c:pt>
                <c:pt idx="5709">
                  <c:v>3.1716666666700002</c:v>
                </c:pt>
                <c:pt idx="5710">
                  <c:v>3.1722222222199998</c:v>
                </c:pt>
                <c:pt idx="5711">
                  <c:v>3.1727777777799999</c:v>
                </c:pt>
                <c:pt idx="5712">
                  <c:v>3.17333333333</c:v>
                </c:pt>
                <c:pt idx="5713">
                  <c:v>3.1738888888900001</c:v>
                </c:pt>
                <c:pt idx="5714">
                  <c:v>3.1744444444400002</c:v>
                </c:pt>
                <c:pt idx="5715">
                  <c:v>3.1749999999999998</c:v>
                </c:pt>
                <c:pt idx="5716">
                  <c:v>3.1755555555599999</c:v>
                </c:pt>
                <c:pt idx="5717">
                  <c:v>3.17611111111</c:v>
                </c:pt>
                <c:pt idx="5718">
                  <c:v>3.1766666666700001</c:v>
                </c:pt>
                <c:pt idx="5719">
                  <c:v>3.1772222222200002</c:v>
                </c:pt>
                <c:pt idx="5720">
                  <c:v>3.1777777777799998</c:v>
                </c:pt>
                <c:pt idx="5721">
                  <c:v>3.1783333333299999</c:v>
                </c:pt>
                <c:pt idx="5722">
                  <c:v>3.17888888889</c:v>
                </c:pt>
                <c:pt idx="5723">
                  <c:v>3.1794444444400001</c:v>
                </c:pt>
                <c:pt idx="5724">
                  <c:v>3.18</c:v>
                </c:pt>
                <c:pt idx="5725">
                  <c:v>3.1805555555599998</c:v>
                </c:pt>
                <c:pt idx="5726">
                  <c:v>3.1811111111099999</c:v>
                </c:pt>
                <c:pt idx="5727">
                  <c:v>3.18166666667</c:v>
                </c:pt>
                <c:pt idx="5728">
                  <c:v>3.1822222222200001</c:v>
                </c:pt>
                <c:pt idx="5729">
                  <c:v>3.1827777777800002</c:v>
                </c:pt>
                <c:pt idx="5730">
                  <c:v>3.1833333333299998</c:v>
                </c:pt>
                <c:pt idx="5731">
                  <c:v>3.1838888888899999</c:v>
                </c:pt>
                <c:pt idx="5732">
                  <c:v>3.18444444444</c:v>
                </c:pt>
                <c:pt idx="5733">
                  <c:v>3.1850000000000001</c:v>
                </c:pt>
                <c:pt idx="5734">
                  <c:v>3.1855555555600001</c:v>
                </c:pt>
                <c:pt idx="5735">
                  <c:v>3.1861111111099998</c:v>
                </c:pt>
                <c:pt idx="5736">
                  <c:v>3.1866666666699999</c:v>
                </c:pt>
                <c:pt idx="5737">
                  <c:v>3.18722222222</c:v>
                </c:pt>
                <c:pt idx="5738">
                  <c:v>3.18777777778</c:v>
                </c:pt>
                <c:pt idx="5739">
                  <c:v>3.1883333333300001</c:v>
                </c:pt>
                <c:pt idx="5740">
                  <c:v>3.1888888888900002</c:v>
                </c:pt>
                <c:pt idx="5741">
                  <c:v>3.1894444444399999</c:v>
                </c:pt>
                <c:pt idx="5742">
                  <c:v>3.19</c:v>
                </c:pt>
                <c:pt idx="5743">
                  <c:v>3.19055555556</c:v>
                </c:pt>
                <c:pt idx="5744">
                  <c:v>3.1911111111100001</c:v>
                </c:pt>
                <c:pt idx="5745">
                  <c:v>3.1916666666700002</c:v>
                </c:pt>
                <c:pt idx="5746">
                  <c:v>3.1922222222199998</c:v>
                </c:pt>
                <c:pt idx="5747">
                  <c:v>3.1927777777799999</c:v>
                </c:pt>
                <c:pt idx="5748">
                  <c:v>3.19333333333</c:v>
                </c:pt>
                <c:pt idx="5749">
                  <c:v>3.1938888888900001</c:v>
                </c:pt>
                <c:pt idx="5750">
                  <c:v>3.1944444444400002</c:v>
                </c:pt>
                <c:pt idx="5751">
                  <c:v>3.1949999999999998</c:v>
                </c:pt>
                <c:pt idx="5752">
                  <c:v>3.1955555555599999</c:v>
                </c:pt>
                <c:pt idx="5753">
                  <c:v>3.19611111111</c:v>
                </c:pt>
                <c:pt idx="5754">
                  <c:v>3.1966666666700001</c:v>
                </c:pt>
                <c:pt idx="5755">
                  <c:v>3.1972222222200002</c:v>
                </c:pt>
                <c:pt idx="5756">
                  <c:v>3.1977777777799998</c:v>
                </c:pt>
                <c:pt idx="5757">
                  <c:v>3.1983333333299999</c:v>
                </c:pt>
                <c:pt idx="5758">
                  <c:v>3.19888888889</c:v>
                </c:pt>
                <c:pt idx="5759">
                  <c:v>3.1994444444400001</c:v>
                </c:pt>
                <c:pt idx="5760">
                  <c:v>3.2</c:v>
                </c:pt>
                <c:pt idx="5761">
                  <c:v>3.2005555555599998</c:v>
                </c:pt>
                <c:pt idx="5762">
                  <c:v>3.2011111111099999</c:v>
                </c:pt>
                <c:pt idx="5763">
                  <c:v>3.20166666667</c:v>
                </c:pt>
                <c:pt idx="5764">
                  <c:v>3.2022222222200001</c:v>
                </c:pt>
                <c:pt idx="5765">
                  <c:v>3.2027777777800002</c:v>
                </c:pt>
                <c:pt idx="5766">
                  <c:v>3.2033333333299998</c:v>
                </c:pt>
                <c:pt idx="5767">
                  <c:v>3.2038888888899999</c:v>
                </c:pt>
                <c:pt idx="5768">
                  <c:v>3.20444444444</c:v>
                </c:pt>
                <c:pt idx="5769">
                  <c:v>3.2050000000000001</c:v>
                </c:pt>
                <c:pt idx="5770">
                  <c:v>3.2055555555600002</c:v>
                </c:pt>
                <c:pt idx="5771">
                  <c:v>3.2061111111099998</c:v>
                </c:pt>
                <c:pt idx="5772">
                  <c:v>3.2066666666699999</c:v>
                </c:pt>
                <c:pt idx="5773">
                  <c:v>3.20722222222</c:v>
                </c:pt>
                <c:pt idx="5774">
                  <c:v>3.2077777777800001</c:v>
                </c:pt>
                <c:pt idx="5775">
                  <c:v>3.2083333333300001</c:v>
                </c:pt>
                <c:pt idx="5776">
                  <c:v>3.2088888888899998</c:v>
                </c:pt>
                <c:pt idx="5777">
                  <c:v>3.2094444444399999</c:v>
                </c:pt>
                <c:pt idx="5778">
                  <c:v>3.21</c:v>
                </c:pt>
                <c:pt idx="5779">
                  <c:v>3.2105555555600001</c:v>
                </c:pt>
                <c:pt idx="5780">
                  <c:v>3.2111111111100001</c:v>
                </c:pt>
                <c:pt idx="5781">
                  <c:v>3.2116666666699998</c:v>
                </c:pt>
                <c:pt idx="5782">
                  <c:v>3.2122222222199999</c:v>
                </c:pt>
                <c:pt idx="5783">
                  <c:v>3.21277777778</c:v>
                </c:pt>
                <c:pt idx="5784">
                  <c:v>3.21333333333</c:v>
                </c:pt>
                <c:pt idx="5785">
                  <c:v>3.2138888888900001</c:v>
                </c:pt>
                <c:pt idx="5786">
                  <c:v>3.2144444444400002</c:v>
                </c:pt>
                <c:pt idx="5787">
                  <c:v>3.2149999999999999</c:v>
                </c:pt>
                <c:pt idx="5788">
                  <c:v>3.2155555555599999</c:v>
                </c:pt>
                <c:pt idx="5789">
                  <c:v>3.21611111111</c:v>
                </c:pt>
                <c:pt idx="5790">
                  <c:v>3.2166666666700001</c:v>
                </c:pt>
                <c:pt idx="5791">
                  <c:v>3.2172222222200002</c:v>
                </c:pt>
                <c:pt idx="5792">
                  <c:v>3.2177777777799998</c:v>
                </c:pt>
                <c:pt idx="5793">
                  <c:v>3.2183333333299999</c:v>
                </c:pt>
                <c:pt idx="5794">
                  <c:v>3.21888888889</c:v>
                </c:pt>
                <c:pt idx="5795">
                  <c:v>3.2194444444400001</c:v>
                </c:pt>
                <c:pt idx="5796">
                  <c:v>3.22</c:v>
                </c:pt>
                <c:pt idx="5797">
                  <c:v>3.2205555555599998</c:v>
                </c:pt>
                <c:pt idx="5798">
                  <c:v>3.2211111111099999</c:v>
                </c:pt>
                <c:pt idx="5799">
                  <c:v>3.22166666667</c:v>
                </c:pt>
                <c:pt idx="5800">
                  <c:v>3.2222222222200001</c:v>
                </c:pt>
                <c:pt idx="5801">
                  <c:v>3.2227777777800002</c:v>
                </c:pt>
                <c:pt idx="5802">
                  <c:v>3.2233333333299998</c:v>
                </c:pt>
                <c:pt idx="5803">
                  <c:v>3.2238888888899999</c:v>
                </c:pt>
                <c:pt idx="5804">
                  <c:v>3.22444444444</c:v>
                </c:pt>
                <c:pt idx="5805">
                  <c:v>3.2250000000000001</c:v>
                </c:pt>
                <c:pt idx="5806">
                  <c:v>3.2255555555600002</c:v>
                </c:pt>
                <c:pt idx="5807">
                  <c:v>3.2261111111099998</c:v>
                </c:pt>
                <c:pt idx="5808">
                  <c:v>3.2266666666699999</c:v>
                </c:pt>
                <c:pt idx="5809">
                  <c:v>3.22722222222</c:v>
                </c:pt>
                <c:pt idx="5810">
                  <c:v>3.2277777777800001</c:v>
                </c:pt>
                <c:pt idx="5811">
                  <c:v>3.2283333333300002</c:v>
                </c:pt>
                <c:pt idx="5812">
                  <c:v>3.2288888888899998</c:v>
                </c:pt>
                <c:pt idx="5813">
                  <c:v>3.2294444444399999</c:v>
                </c:pt>
                <c:pt idx="5814">
                  <c:v>3.23</c:v>
                </c:pt>
                <c:pt idx="5815">
                  <c:v>3.2305555555600001</c:v>
                </c:pt>
                <c:pt idx="5816">
                  <c:v>3.2311111111100002</c:v>
                </c:pt>
                <c:pt idx="5817">
                  <c:v>3.2316666666699998</c:v>
                </c:pt>
                <c:pt idx="5818">
                  <c:v>3.2322222222199999</c:v>
                </c:pt>
                <c:pt idx="5819">
                  <c:v>3.23277777778</c:v>
                </c:pt>
                <c:pt idx="5820">
                  <c:v>3.2333333333300001</c:v>
                </c:pt>
                <c:pt idx="5821">
                  <c:v>3.2338888888900001</c:v>
                </c:pt>
                <c:pt idx="5822">
                  <c:v>3.2344444444399998</c:v>
                </c:pt>
                <c:pt idx="5823">
                  <c:v>3.2349999999999999</c:v>
                </c:pt>
                <c:pt idx="5824">
                  <c:v>3.23555555556</c:v>
                </c:pt>
                <c:pt idx="5825">
                  <c:v>3.23611111111</c:v>
                </c:pt>
                <c:pt idx="5826">
                  <c:v>3.2366666666700001</c:v>
                </c:pt>
                <c:pt idx="5827">
                  <c:v>3.2372222222199998</c:v>
                </c:pt>
                <c:pt idx="5828">
                  <c:v>3.2377777777799999</c:v>
                </c:pt>
                <c:pt idx="5829">
                  <c:v>3.23833333333</c:v>
                </c:pt>
                <c:pt idx="5830">
                  <c:v>3.23888888889</c:v>
                </c:pt>
                <c:pt idx="5831">
                  <c:v>3.2394444444400001</c:v>
                </c:pt>
                <c:pt idx="5832">
                  <c:v>3.24</c:v>
                </c:pt>
                <c:pt idx="5833">
                  <c:v>3.2405555555599999</c:v>
                </c:pt>
                <c:pt idx="5834">
                  <c:v>3.2411111111099999</c:v>
                </c:pt>
                <c:pt idx="5835">
                  <c:v>3.24166666667</c:v>
                </c:pt>
                <c:pt idx="5836">
                  <c:v>3.2422222222200001</c:v>
                </c:pt>
                <c:pt idx="5837">
                  <c:v>3.2427777777800002</c:v>
                </c:pt>
                <c:pt idx="5838">
                  <c:v>3.2433333333299998</c:v>
                </c:pt>
                <c:pt idx="5839">
                  <c:v>3.2438888888899999</c:v>
                </c:pt>
                <c:pt idx="5840">
                  <c:v>3.24444444444</c:v>
                </c:pt>
                <c:pt idx="5841">
                  <c:v>3.2450000000000001</c:v>
                </c:pt>
                <c:pt idx="5842">
                  <c:v>3.2455555555600002</c:v>
                </c:pt>
                <c:pt idx="5843">
                  <c:v>3.2461111111099998</c:v>
                </c:pt>
                <c:pt idx="5844">
                  <c:v>3.2466666666699999</c:v>
                </c:pt>
                <c:pt idx="5845">
                  <c:v>3.24722222222</c:v>
                </c:pt>
                <c:pt idx="5846">
                  <c:v>3.2477777777800001</c:v>
                </c:pt>
                <c:pt idx="5847">
                  <c:v>3.2483333333300002</c:v>
                </c:pt>
                <c:pt idx="5848">
                  <c:v>3.2488888888899998</c:v>
                </c:pt>
                <c:pt idx="5849">
                  <c:v>3.2494444444399999</c:v>
                </c:pt>
                <c:pt idx="5850">
                  <c:v>3.25</c:v>
                </c:pt>
                <c:pt idx="5851">
                  <c:v>3.2505555555600001</c:v>
                </c:pt>
                <c:pt idx="5852">
                  <c:v>3.2511111111100002</c:v>
                </c:pt>
                <c:pt idx="5853">
                  <c:v>3.2516666666699998</c:v>
                </c:pt>
                <c:pt idx="5854">
                  <c:v>3.2522222222199999</c:v>
                </c:pt>
                <c:pt idx="5855">
                  <c:v>3.25277777778</c:v>
                </c:pt>
                <c:pt idx="5856">
                  <c:v>3.2533333333300001</c:v>
                </c:pt>
                <c:pt idx="5857">
                  <c:v>3.2538888888900002</c:v>
                </c:pt>
                <c:pt idx="5858">
                  <c:v>3.2544444444399998</c:v>
                </c:pt>
                <c:pt idx="5859">
                  <c:v>3.2549999999999999</c:v>
                </c:pt>
                <c:pt idx="5860">
                  <c:v>3.25555555556</c:v>
                </c:pt>
                <c:pt idx="5861">
                  <c:v>3.2561111111100001</c:v>
                </c:pt>
                <c:pt idx="5862">
                  <c:v>3.2566666666700002</c:v>
                </c:pt>
                <c:pt idx="5863">
                  <c:v>3.2572222222199998</c:v>
                </c:pt>
                <c:pt idx="5864">
                  <c:v>3.2577777777799999</c:v>
                </c:pt>
                <c:pt idx="5865">
                  <c:v>3.25833333333</c:v>
                </c:pt>
                <c:pt idx="5866">
                  <c:v>3.2588888888900001</c:v>
                </c:pt>
                <c:pt idx="5867">
                  <c:v>3.2594444444400001</c:v>
                </c:pt>
                <c:pt idx="5868">
                  <c:v>3.26</c:v>
                </c:pt>
                <c:pt idx="5869">
                  <c:v>3.2605555555599999</c:v>
                </c:pt>
                <c:pt idx="5870">
                  <c:v>3.26111111111</c:v>
                </c:pt>
                <c:pt idx="5871">
                  <c:v>3.26166666667</c:v>
                </c:pt>
                <c:pt idx="5872">
                  <c:v>3.2622222222200001</c:v>
                </c:pt>
                <c:pt idx="5873">
                  <c:v>3.2627777777800002</c:v>
                </c:pt>
                <c:pt idx="5874">
                  <c:v>3.2633333333299999</c:v>
                </c:pt>
                <c:pt idx="5875">
                  <c:v>3.26388888889</c:v>
                </c:pt>
                <c:pt idx="5876">
                  <c:v>3.26444444444</c:v>
                </c:pt>
                <c:pt idx="5877">
                  <c:v>3.2650000000000001</c:v>
                </c:pt>
                <c:pt idx="5878">
                  <c:v>3.2655555555600002</c:v>
                </c:pt>
                <c:pt idx="5879">
                  <c:v>3.2661111111099999</c:v>
                </c:pt>
                <c:pt idx="5880">
                  <c:v>3.2666666666699999</c:v>
                </c:pt>
                <c:pt idx="5881">
                  <c:v>3.26722222222</c:v>
                </c:pt>
                <c:pt idx="5882">
                  <c:v>3.2677777777800001</c:v>
                </c:pt>
                <c:pt idx="5883">
                  <c:v>3.2683333333300002</c:v>
                </c:pt>
                <c:pt idx="5884">
                  <c:v>3.2688888888899998</c:v>
                </c:pt>
                <c:pt idx="5885">
                  <c:v>3.2694444444399999</c:v>
                </c:pt>
                <c:pt idx="5886">
                  <c:v>3.27</c:v>
                </c:pt>
                <c:pt idx="5887">
                  <c:v>3.2705555555600001</c:v>
                </c:pt>
                <c:pt idx="5888">
                  <c:v>3.2711111111100002</c:v>
                </c:pt>
                <c:pt idx="5889">
                  <c:v>3.2716666666699998</c:v>
                </c:pt>
                <c:pt idx="5890">
                  <c:v>3.2722222222199999</c:v>
                </c:pt>
                <c:pt idx="5891">
                  <c:v>3.27277777778</c:v>
                </c:pt>
                <c:pt idx="5892">
                  <c:v>3.2733333333300001</c:v>
                </c:pt>
                <c:pt idx="5893">
                  <c:v>3.2738888888900002</c:v>
                </c:pt>
                <c:pt idx="5894">
                  <c:v>3.2744444444399998</c:v>
                </c:pt>
                <c:pt idx="5895">
                  <c:v>3.2749999999999999</c:v>
                </c:pt>
                <c:pt idx="5896">
                  <c:v>3.27555555556</c:v>
                </c:pt>
                <c:pt idx="5897">
                  <c:v>3.2761111111100001</c:v>
                </c:pt>
                <c:pt idx="5898">
                  <c:v>3.2766666666700002</c:v>
                </c:pt>
                <c:pt idx="5899">
                  <c:v>3.2772222222199998</c:v>
                </c:pt>
                <c:pt idx="5900">
                  <c:v>3.2777777777799999</c:v>
                </c:pt>
                <c:pt idx="5901">
                  <c:v>3.27833333333</c:v>
                </c:pt>
                <c:pt idx="5902">
                  <c:v>3.2788888888900001</c:v>
                </c:pt>
                <c:pt idx="5903">
                  <c:v>3.2794444444400002</c:v>
                </c:pt>
                <c:pt idx="5904">
                  <c:v>3.28</c:v>
                </c:pt>
                <c:pt idx="5905">
                  <c:v>3.2805555555599999</c:v>
                </c:pt>
                <c:pt idx="5906">
                  <c:v>3.28111111111</c:v>
                </c:pt>
                <c:pt idx="5907">
                  <c:v>3.2816666666700001</c:v>
                </c:pt>
                <c:pt idx="5908">
                  <c:v>3.2822222222200002</c:v>
                </c:pt>
                <c:pt idx="5909">
                  <c:v>3.2827777777799998</c:v>
                </c:pt>
                <c:pt idx="5910">
                  <c:v>3.2833333333299999</c:v>
                </c:pt>
                <c:pt idx="5911">
                  <c:v>3.28388888889</c:v>
                </c:pt>
                <c:pt idx="5912">
                  <c:v>3.2844444444400001</c:v>
                </c:pt>
                <c:pt idx="5913">
                  <c:v>3.2850000000000001</c:v>
                </c:pt>
                <c:pt idx="5914">
                  <c:v>3.2855555555599998</c:v>
                </c:pt>
                <c:pt idx="5915">
                  <c:v>3.2861111111099999</c:v>
                </c:pt>
                <c:pt idx="5916">
                  <c:v>3.28666666667</c:v>
                </c:pt>
                <c:pt idx="5917">
                  <c:v>3.28722222222</c:v>
                </c:pt>
                <c:pt idx="5918">
                  <c:v>3.2877777777800001</c:v>
                </c:pt>
                <c:pt idx="5919">
                  <c:v>3.2883333333300002</c:v>
                </c:pt>
                <c:pt idx="5920">
                  <c:v>3.2888888888899999</c:v>
                </c:pt>
                <c:pt idx="5921">
                  <c:v>3.2894444444399999</c:v>
                </c:pt>
                <c:pt idx="5922">
                  <c:v>3.29</c:v>
                </c:pt>
                <c:pt idx="5923">
                  <c:v>3.2905555555600001</c:v>
                </c:pt>
                <c:pt idx="5924">
                  <c:v>3.2911111111100002</c:v>
                </c:pt>
                <c:pt idx="5925">
                  <c:v>3.2916666666699999</c:v>
                </c:pt>
                <c:pt idx="5926">
                  <c:v>3.2922222222199999</c:v>
                </c:pt>
                <c:pt idx="5927">
                  <c:v>3.29277777778</c:v>
                </c:pt>
                <c:pt idx="5928">
                  <c:v>3.2933333333300001</c:v>
                </c:pt>
                <c:pt idx="5929">
                  <c:v>3.2938888888900002</c:v>
                </c:pt>
                <c:pt idx="5930">
                  <c:v>3.2944444444399998</c:v>
                </c:pt>
                <c:pt idx="5931">
                  <c:v>3.2949999999999999</c:v>
                </c:pt>
                <c:pt idx="5932">
                  <c:v>3.29555555556</c:v>
                </c:pt>
                <c:pt idx="5933">
                  <c:v>3.2961111111100001</c:v>
                </c:pt>
                <c:pt idx="5934">
                  <c:v>3.2966666666700002</c:v>
                </c:pt>
                <c:pt idx="5935">
                  <c:v>3.2972222222199998</c:v>
                </c:pt>
                <c:pt idx="5936">
                  <c:v>3.2977777777799999</c:v>
                </c:pt>
                <c:pt idx="5937">
                  <c:v>3.29833333333</c:v>
                </c:pt>
                <c:pt idx="5938">
                  <c:v>3.2988888888900001</c:v>
                </c:pt>
                <c:pt idx="5939">
                  <c:v>3.2994444444400002</c:v>
                </c:pt>
                <c:pt idx="5940">
                  <c:v>3.3</c:v>
                </c:pt>
                <c:pt idx="5941">
                  <c:v>3.3005555555599999</c:v>
                </c:pt>
                <c:pt idx="5942">
                  <c:v>3.30111111111</c:v>
                </c:pt>
                <c:pt idx="5943">
                  <c:v>3.3016666666700001</c:v>
                </c:pt>
                <c:pt idx="5944">
                  <c:v>3.3022222222200002</c:v>
                </c:pt>
                <c:pt idx="5945">
                  <c:v>3.3027777777799998</c:v>
                </c:pt>
                <c:pt idx="5946">
                  <c:v>3.3033333333299999</c:v>
                </c:pt>
                <c:pt idx="5947">
                  <c:v>3.30388888889</c:v>
                </c:pt>
                <c:pt idx="5948">
                  <c:v>3.3044444444400001</c:v>
                </c:pt>
                <c:pt idx="5949">
                  <c:v>3.3050000000000002</c:v>
                </c:pt>
                <c:pt idx="5950">
                  <c:v>3.3055555555599998</c:v>
                </c:pt>
                <c:pt idx="5951">
                  <c:v>3.3061111111099999</c:v>
                </c:pt>
                <c:pt idx="5952">
                  <c:v>3.30666666667</c:v>
                </c:pt>
                <c:pt idx="5953">
                  <c:v>3.3072222222200001</c:v>
                </c:pt>
                <c:pt idx="5954">
                  <c:v>3.3077777777800002</c:v>
                </c:pt>
                <c:pt idx="5955">
                  <c:v>3.3083333333299998</c:v>
                </c:pt>
                <c:pt idx="5956">
                  <c:v>3.3088888888899999</c:v>
                </c:pt>
                <c:pt idx="5957">
                  <c:v>3.30944444444</c:v>
                </c:pt>
                <c:pt idx="5958">
                  <c:v>3.31</c:v>
                </c:pt>
                <c:pt idx="5959">
                  <c:v>3.3105555555600001</c:v>
                </c:pt>
                <c:pt idx="5960">
                  <c:v>3.3111111111099998</c:v>
                </c:pt>
                <c:pt idx="5961">
                  <c:v>3.3116666666699999</c:v>
                </c:pt>
                <c:pt idx="5962">
                  <c:v>3.31222222222</c:v>
                </c:pt>
                <c:pt idx="5963">
                  <c:v>3.31277777778</c:v>
                </c:pt>
                <c:pt idx="5964">
                  <c:v>3.3133333333300001</c:v>
                </c:pt>
                <c:pt idx="5965">
                  <c:v>3.3138888888900002</c:v>
                </c:pt>
                <c:pt idx="5966">
                  <c:v>3.3144444444399999</c:v>
                </c:pt>
                <c:pt idx="5967">
                  <c:v>3.3149999999999999</c:v>
                </c:pt>
                <c:pt idx="5968">
                  <c:v>3.31555555556</c:v>
                </c:pt>
                <c:pt idx="5969">
                  <c:v>3.3161111111100001</c:v>
                </c:pt>
                <c:pt idx="5970">
                  <c:v>3.3166666666700002</c:v>
                </c:pt>
                <c:pt idx="5971">
                  <c:v>3.3172222222199998</c:v>
                </c:pt>
                <c:pt idx="5972">
                  <c:v>3.3177777777799999</c:v>
                </c:pt>
                <c:pt idx="5973">
                  <c:v>3.31833333333</c:v>
                </c:pt>
                <c:pt idx="5974">
                  <c:v>3.3188888888900001</c:v>
                </c:pt>
                <c:pt idx="5975">
                  <c:v>3.3194444444400002</c:v>
                </c:pt>
                <c:pt idx="5976">
                  <c:v>3.32</c:v>
                </c:pt>
                <c:pt idx="5977">
                  <c:v>3.3205555555599999</c:v>
                </c:pt>
                <c:pt idx="5978">
                  <c:v>3.32111111111</c:v>
                </c:pt>
                <c:pt idx="5979">
                  <c:v>3.3216666666700001</c:v>
                </c:pt>
                <c:pt idx="5980">
                  <c:v>3.3222222222200002</c:v>
                </c:pt>
                <c:pt idx="5981">
                  <c:v>3.3227777777799998</c:v>
                </c:pt>
                <c:pt idx="5982">
                  <c:v>3.3233333333299999</c:v>
                </c:pt>
                <c:pt idx="5983">
                  <c:v>3.32388888889</c:v>
                </c:pt>
                <c:pt idx="5984">
                  <c:v>3.3244444444400001</c:v>
                </c:pt>
                <c:pt idx="5985">
                  <c:v>3.3250000000000002</c:v>
                </c:pt>
                <c:pt idx="5986">
                  <c:v>3.3255555555599998</c:v>
                </c:pt>
                <c:pt idx="5987">
                  <c:v>3.3261111111099999</c:v>
                </c:pt>
                <c:pt idx="5988">
                  <c:v>3.32666666667</c:v>
                </c:pt>
                <c:pt idx="5989">
                  <c:v>3.3272222222200001</c:v>
                </c:pt>
                <c:pt idx="5990">
                  <c:v>3.3277777777800002</c:v>
                </c:pt>
                <c:pt idx="5991">
                  <c:v>3.3283333333299998</c:v>
                </c:pt>
                <c:pt idx="5992">
                  <c:v>3.3288888888899999</c:v>
                </c:pt>
                <c:pt idx="5993">
                  <c:v>3.32944444444</c:v>
                </c:pt>
                <c:pt idx="5994">
                  <c:v>3.33</c:v>
                </c:pt>
                <c:pt idx="5995">
                  <c:v>3.3305555555600002</c:v>
                </c:pt>
                <c:pt idx="5996">
                  <c:v>3.3311111111099998</c:v>
                </c:pt>
                <c:pt idx="5997">
                  <c:v>3.3316666666699999</c:v>
                </c:pt>
                <c:pt idx="5998">
                  <c:v>3.33222222222</c:v>
                </c:pt>
                <c:pt idx="5999">
                  <c:v>3.3327777777800001</c:v>
                </c:pt>
                <c:pt idx="6000">
                  <c:v>3.3333333333300001</c:v>
                </c:pt>
                <c:pt idx="6001">
                  <c:v>3.3338888888899998</c:v>
                </c:pt>
                <c:pt idx="6002">
                  <c:v>3.3344444444399999</c:v>
                </c:pt>
                <c:pt idx="6003">
                  <c:v>3.335</c:v>
                </c:pt>
                <c:pt idx="6004">
                  <c:v>3.3355555555600001</c:v>
                </c:pt>
                <c:pt idx="6005">
                  <c:v>3.3361111111100001</c:v>
                </c:pt>
                <c:pt idx="6006">
                  <c:v>3.3366666666699998</c:v>
                </c:pt>
                <c:pt idx="6007">
                  <c:v>3.3372222222199999</c:v>
                </c:pt>
                <c:pt idx="6008">
                  <c:v>3.33777777778</c:v>
                </c:pt>
                <c:pt idx="6009">
                  <c:v>3.33833333333</c:v>
                </c:pt>
                <c:pt idx="6010">
                  <c:v>3.3388888888900001</c:v>
                </c:pt>
                <c:pt idx="6011">
                  <c:v>3.3394444444400002</c:v>
                </c:pt>
                <c:pt idx="6012">
                  <c:v>3.34</c:v>
                </c:pt>
                <c:pt idx="6013">
                  <c:v>3.3405555555599999</c:v>
                </c:pt>
                <c:pt idx="6014">
                  <c:v>3.34111111111</c:v>
                </c:pt>
                <c:pt idx="6015">
                  <c:v>3.3416666666700001</c:v>
                </c:pt>
                <c:pt idx="6016">
                  <c:v>3.3422222222200002</c:v>
                </c:pt>
                <c:pt idx="6017">
                  <c:v>3.3427777777799998</c:v>
                </c:pt>
                <c:pt idx="6018">
                  <c:v>3.3433333333299999</c:v>
                </c:pt>
                <c:pt idx="6019">
                  <c:v>3.34388888889</c:v>
                </c:pt>
                <c:pt idx="6020">
                  <c:v>3.3444444444400001</c:v>
                </c:pt>
                <c:pt idx="6021">
                  <c:v>3.3450000000000002</c:v>
                </c:pt>
                <c:pt idx="6022">
                  <c:v>3.3455555555599998</c:v>
                </c:pt>
                <c:pt idx="6023">
                  <c:v>3.3461111111099999</c:v>
                </c:pt>
                <c:pt idx="6024">
                  <c:v>3.34666666667</c:v>
                </c:pt>
                <c:pt idx="6025">
                  <c:v>3.3472222222200001</c:v>
                </c:pt>
                <c:pt idx="6026">
                  <c:v>3.3477777777800002</c:v>
                </c:pt>
                <c:pt idx="6027">
                  <c:v>3.3483333333299998</c:v>
                </c:pt>
                <c:pt idx="6028">
                  <c:v>3.3488888888899999</c:v>
                </c:pt>
                <c:pt idx="6029">
                  <c:v>3.34944444444</c:v>
                </c:pt>
                <c:pt idx="6030">
                  <c:v>3.35</c:v>
                </c:pt>
                <c:pt idx="6031">
                  <c:v>3.3505555555600002</c:v>
                </c:pt>
                <c:pt idx="6032">
                  <c:v>3.3511111111099998</c:v>
                </c:pt>
                <c:pt idx="6033">
                  <c:v>3.3516666666699999</c:v>
                </c:pt>
                <c:pt idx="6034">
                  <c:v>3.35222222222</c:v>
                </c:pt>
                <c:pt idx="6035">
                  <c:v>3.3527777777800001</c:v>
                </c:pt>
                <c:pt idx="6036">
                  <c:v>3.3533333333300002</c:v>
                </c:pt>
                <c:pt idx="6037">
                  <c:v>3.3538888888899998</c:v>
                </c:pt>
                <c:pt idx="6038">
                  <c:v>3.3544444444399999</c:v>
                </c:pt>
                <c:pt idx="6039">
                  <c:v>3.355</c:v>
                </c:pt>
                <c:pt idx="6040">
                  <c:v>3.3555555555600001</c:v>
                </c:pt>
                <c:pt idx="6041">
                  <c:v>3.3561111111100002</c:v>
                </c:pt>
                <c:pt idx="6042">
                  <c:v>3.3566666666699998</c:v>
                </c:pt>
                <c:pt idx="6043">
                  <c:v>3.3572222222199999</c:v>
                </c:pt>
                <c:pt idx="6044">
                  <c:v>3.35777777778</c:v>
                </c:pt>
                <c:pt idx="6045">
                  <c:v>3.3583333333300001</c:v>
                </c:pt>
                <c:pt idx="6046">
                  <c:v>3.3588888888900001</c:v>
                </c:pt>
                <c:pt idx="6047">
                  <c:v>3.3594444444399998</c:v>
                </c:pt>
                <c:pt idx="6048">
                  <c:v>3.36</c:v>
                </c:pt>
                <c:pt idx="6049">
                  <c:v>3.36055555556</c:v>
                </c:pt>
                <c:pt idx="6050">
                  <c:v>3.36111111111</c:v>
                </c:pt>
                <c:pt idx="6051">
                  <c:v>3.3616666666700001</c:v>
                </c:pt>
                <c:pt idx="6052">
                  <c:v>3.3622222222199998</c:v>
                </c:pt>
                <c:pt idx="6053">
                  <c:v>3.3627777777799999</c:v>
                </c:pt>
                <c:pt idx="6054">
                  <c:v>3.36333333333</c:v>
                </c:pt>
                <c:pt idx="6055">
                  <c:v>3.36388888889</c:v>
                </c:pt>
                <c:pt idx="6056">
                  <c:v>3.3644444444400001</c:v>
                </c:pt>
                <c:pt idx="6057">
                  <c:v>3.3650000000000002</c:v>
                </c:pt>
                <c:pt idx="6058">
                  <c:v>3.3655555555599999</c:v>
                </c:pt>
                <c:pt idx="6059">
                  <c:v>3.3661111111099999</c:v>
                </c:pt>
                <c:pt idx="6060">
                  <c:v>3.36666666667</c:v>
                </c:pt>
                <c:pt idx="6061">
                  <c:v>3.3672222222200001</c:v>
                </c:pt>
                <c:pt idx="6062">
                  <c:v>3.3677777777800002</c:v>
                </c:pt>
                <c:pt idx="6063">
                  <c:v>3.3683333333299998</c:v>
                </c:pt>
                <c:pt idx="6064">
                  <c:v>3.3688888888899999</c:v>
                </c:pt>
                <c:pt idx="6065">
                  <c:v>3.36944444444</c:v>
                </c:pt>
                <c:pt idx="6066">
                  <c:v>3.37</c:v>
                </c:pt>
                <c:pt idx="6067">
                  <c:v>3.3705555555600002</c:v>
                </c:pt>
                <c:pt idx="6068">
                  <c:v>3.3711111111099998</c:v>
                </c:pt>
                <c:pt idx="6069">
                  <c:v>3.3716666666699999</c:v>
                </c:pt>
                <c:pt idx="6070">
                  <c:v>3.37222222222</c:v>
                </c:pt>
                <c:pt idx="6071">
                  <c:v>3.3727777777800001</c:v>
                </c:pt>
                <c:pt idx="6072">
                  <c:v>3.3733333333300002</c:v>
                </c:pt>
                <c:pt idx="6073">
                  <c:v>3.3738888888899998</c:v>
                </c:pt>
                <c:pt idx="6074">
                  <c:v>3.3744444444399999</c:v>
                </c:pt>
                <c:pt idx="6075">
                  <c:v>3.375</c:v>
                </c:pt>
                <c:pt idx="6076">
                  <c:v>3.3755555555600001</c:v>
                </c:pt>
                <c:pt idx="6077">
                  <c:v>3.3761111111100002</c:v>
                </c:pt>
                <c:pt idx="6078">
                  <c:v>3.3766666666699998</c:v>
                </c:pt>
                <c:pt idx="6079">
                  <c:v>3.3772222222199999</c:v>
                </c:pt>
                <c:pt idx="6080">
                  <c:v>3.37777777778</c:v>
                </c:pt>
                <c:pt idx="6081">
                  <c:v>3.3783333333300001</c:v>
                </c:pt>
                <c:pt idx="6082">
                  <c:v>3.3788888888900002</c:v>
                </c:pt>
                <c:pt idx="6083">
                  <c:v>3.3794444444399998</c:v>
                </c:pt>
                <c:pt idx="6084">
                  <c:v>3.38</c:v>
                </c:pt>
                <c:pt idx="6085">
                  <c:v>3.38055555556</c:v>
                </c:pt>
                <c:pt idx="6086">
                  <c:v>3.3811111111100001</c:v>
                </c:pt>
                <c:pt idx="6087">
                  <c:v>3.3816666666700002</c:v>
                </c:pt>
                <c:pt idx="6088">
                  <c:v>3.3822222222199998</c:v>
                </c:pt>
                <c:pt idx="6089">
                  <c:v>3.3827777777799999</c:v>
                </c:pt>
                <c:pt idx="6090">
                  <c:v>3.38333333333</c:v>
                </c:pt>
                <c:pt idx="6091">
                  <c:v>3.3838888888900001</c:v>
                </c:pt>
                <c:pt idx="6092">
                  <c:v>3.3844444444400001</c:v>
                </c:pt>
                <c:pt idx="6093">
                  <c:v>3.3849999999999998</c:v>
                </c:pt>
                <c:pt idx="6094">
                  <c:v>3.3855555555599999</c:v>
                </c:pt>
                <c:pt idx="6095">
                  <c:v>3.38611111111</c:v>
                </c:pt>
                <c:pt idx="6096">
                  <c:v>3.38666666667</c:v>
                </c:pt>
                <c:pt idx="6097">
                  <c:v>3.3872222222200001</c:v>
                </c:pt>
                <c:pt idx="6098">
                  <c:v>3.3877777777800002</c:v>
                </c:pt>
                <c:pt idx="6099">
                  <c:v>3.3883333333299999</c:v>
                </c:pt>
                <c:pt idx="6100">
                  <c:v>3.38888888889</c:v>
                </c:pt>
                <c:pt idx="6101">
                  <c:v>3.38944444444</c:v>
                </c:pt>
                <c:pt idx="6102">
                  <c:v>3.39</c:v>
                </c:pt>
                <c:pt idx="6103">
                  <c:v>3.3905555555600002</c:v>
                </c:pt>
                <c:pt idx="6104">
                  <c:v>3.3911111111099999</c:v>
                </c:pt>
                <c:pt idx="6105">
                  <c:v>3.3916666666699999</c:v>
                </c:pt>
                <c:pt idx="6106">
                  <c:v>3.39222222222</c:v>
                </c:pt>
                <c:pt idx="6107">
                  <c:v>3.3927777777800001</c:v>
                </c:pt>
                <c:pt idx="6108">
                  <c:v>3.3933333333300002</c:v>
                </c:pt>
                <c:pt idx="6109">
                  <c:v>3.3938888888899998</c:v>
                </c:pt>
                <c:pt idx="6110">
                  <c:v>3.3944444444399999</c:v>
                </c:pt>
                <c:pt idx="6111">
                  <c:v>3.395</c:v>
                </c:pt>
                <c:pt idx="6112">
                  <c:v>3.3955555555600001</c:v>
                </c:pt>
                <c:pt idx="6113">
                  <c:v>3.3961111111100002</c:v>
                </c:pt>
                <c:pt idx="6114">
                  <c:v>3.3966666666699998</c:v>
                </c:pt>
                <c:pt idx="6115">
                  <c:v>3.3972222222199999</c:v>
                </c:pt>
                <c:pt idx="6116">
                  <c:v>3.39777777778</c:v>
                </c:pt>
                <c:pt idx="6117">
                  <c:v>3.3983333333300001</c:v>
                </c:pt>
                <c:pt idx="6118">
                  <c:v>3.3988888888900002</c:v>
                </c:pt>
                <c:pt idx="6119">
                  <c:v>3.3994444444399998</c:v>
                </c:pt>
                <c:pt idx="6120">
                  <c:v>3.4</c:v>
                </c:pt>
                <c:pt idx="6121">
                  <c:v>3.40055555556</c:v>
                </c:pt>
                <c:pt idx="6122">
                  <c:v>3.4011111111100001</c:v>
                </c:pt>
                <c:pt idx="6123">
                  <c:v>3.4016666666700002</c:v>
                </c:pt>
                <c:pt idx="6124">
                  <c:v>3.4022222222199998</c:v>
                </c:pt>
                <c:pt idx="6125">
                  <c:v>3.4027777777799999</c:v>
                </c:pt>
                <c:pt idx="6126">
                  <c:v>3.40333333333</c:v>
                </c:pt>
                <c:pt idx="6127">
                  <c:v>3.4038888888900001</c:v>
                </c:pt>
                <c:pt idx="6128">
                  <c:v>3.4044444444400002</c:v>
                </c:pt>
                <c:pt idx="6129">
                  <c:v>3.4049999999999998</c:v>
                </c:pt>
                <c:pt idx="6130">
                  <c:v>3.4055555555599999</c:v>
                </c:pt>
                <c:pt idx="6131">
                  <c:v>3.40611111111</c:v>
                </c:pt>
                <c:pt idx="6132">
                  <c:v>3.4066666666700001</c:v>
                </c:pt>
                <c:pt idx="6133">
                  <c:v>3.4072222222200002</c:v>
                </c:pt>
                <c:pt idx="6134">
                  <c:v>3.4077777777799998</c:v>
                </c:pt>
                <c:pt idx="6135">
                  <c:v>3.4083333333299999</c:v>
                </c:pt>
                <c:pt idx="6136">
                  <c:v>3.40888888889</c:v>
                </c:pt>
                <c:pt idx="6137">
                  <c:v>3.4094444444400001</c:v>
                </c:pt>
                <c:pt idx="6138">
                  <c:v>3.41</c:v>
                </c:pt>
                <c:pt idx="6139">
                  <c:v>3.4105555555599998</c:v>
                </c:pt>
                <c:pt idx="6140">
                  <c:v>3.4111111111099999</c:v>
                </c:pt>
                <c:pt idx="6141">
                  <c:v>3.41166666667</c:v>
                </c:pt>
                <c:pt idx="6142">
                  <c:v>3.41222222222</c:v>
                </c:pt>
                <c:pt idx="6143">
                  <c:v>3.4127777777800001</c:v>
                </c:pt>
                <c:pt idx="6144">
                  <c:v>3.4133333333300002</c:v>
                </c:pt>
                <c:pt idx="6145">
                  <c:v>3.4138888888899999</c:v>
                </c:pt>
                <c:pt idx="6146">
                  <c:v>3.4144444444399999</c:v>
                </c:pt>
                <c:pt idx="6147">
                  <c:v>3.415</c:v>
                </c:pt>
                <c:pt idx="6148">
                  <c:v>3.4155555555600001</c:v>
                </c:pt>
                <c:pt idx="6149">
                  <c:v>3.4161111111100002</c:v>
                </c:pt>
                <c:pt idx="6150">
                  <c:v>3.4166666666699999</c:v>
                </c:pt>
                <c:pt idx="6151">
                  <c:v>3.4172222222199999</c:v>
                </c:pt>
                <c:pt idx="6152">
                  <c:v>3.41777777778</c:v>
                </c:pt>
                <c:pt idx="6153">
                  <c:v>3.4183333333300001</c:v>
                </c:pt>
                <c:pt idx="6154">
                  <c:v>3.4188888888900002</c:v>
                </c:pt>
                <c:pt idx="6155">
                  <c:v>3.4194444444399998</c:v>
                </c:pt>
                <c:pt idx="6156">
                  <c:v>3.42</c:v>
                </c:pt>
                <c:pt idx="6157">
                  <c:v>3.42055555556</c:v>
                </c:pt>
                <c:pt idx="6158">
                  <c:v>3.4211111111100001</c:v>
                </c:pt>
                <c:pt idx="6159">
                  <c:v>3.4216666666700002</c:v>
                </c:pt>
                <c:pt idx="6160">
                  <c:v>3.4222222222199998</c:v>
                </c:pt>
                <c:pt idx="6161">
                  <c:v>3.4227777777799999</c:v>
                </c:pt>
                <c:pt idx="6162">
                  <c:v>3.42333333333</c:v>
                </c:pt>
                <c:pt idx="6163">
                  <c:v>3.4238888888900001</c:v>
                </c:pt>
                <c:pt idx="6164">
                  <c:v>3.4244444444400002</c:v>
                </c:pt>
                <c:pt idx="6165">
                  <c:v>3.4249999999999998</c:v>
                </c:pt>
                <c:pt idx="6166">
                  <c:v>3.4255555555599999</c:v>
                </c:pt>
                <c:pt idx="6167">
                  <c:v>3.42611111111</c:v>
                </c:pt>
                <c:pt idx="6168">
                  <c:v>3.4266666666700001</c:v>
                </c:pt>
                <c:pt idx="6169">
                  <c:v>3.4272222222200002</c:v>
                </c:pt>
                <c:pt idx="6170">
                  <c:v>3.4277777777799998</c:v>
                </c:pt>
                <c:pt idx="6171">
                  <c:v>3.4283333333299999</c:v>
                </c:pt>
                <c:pt idx="6172">
                  <c:v>3.42888888889</c:v>
                </c:pt>
                <c:pt idx="6173">
                  <c:v>3.4294444444400001</c:v>
                </c:pt>
                <c:pt idx="6174">
                  <c:v>3.43</c:v>
                </c:pt>
                <c:pt idx="6175">
                  <c:v>3.4305555555599998</c:v>
                </c:pt>
                <c:pt idx="6176">
                  <c:v>3.4311111111099999</c:v>
                </c:pt>
                <c:pt idx="6177">
                  <c:v>3.43166666667</c:v>
                </c:pt>
                <c:pt idx="6178">
                  <c:v>3.4322222222200001</c:v>
                </c:pt>
                <c:pt idx="6179">
                  <c:v>3.4327777777800002</c:v>
                </c:pt>
                <c:pt idx="6180">
                  <c:v>3.4333333333299998</c:v>
                </c:pt>
                <c:pt idx="6181">
                  <c:v>3.4338888888899999</c:v>
                </c:pt>
                <c:pt idx="6182">
                  <c:v>3.43444444444</c:v>
                </c:pt>
                <c:pt idx="6183">
                  <c:v>3.4350000000000001</c:v>
                </c:pt>
                <c:pt idx="6184">
                  <c:v>3.4355555555600001</c:v>
                </c:pt>
                <c:pt idx="6185">
                  <c:v>3.4361111111099998</c:v>
                </c:pt>
                <c:pt idx="6186">
                  <c:v>3.4366666666699999</c:v>
                </c:pt>
                <c:pt idx="6187">
                  <c:v>3.43722222222</c:v>
                </c:pt>
                <c:pt idx="6188">
                  <c:v>3.43777777778</c:v>
                </c:pt>
                <c:pt idx="6189">
                  <c:v>3.4383333333300001</c:v>
                </c:pt>
                <c:pt idx="6190">
                  <c:v>3.4388888888900002</c:v>
                </c:pt>
                <c:pt idx="6191">
                  <c:v>3.4394444444399999</c:v>
                </c:pt>
                <c:pt idx="6192">
                  <c:v>3.44</c:v>
                </c:pt>
                <c:pt idx="6193">
                  <c:v>3.44055555556</c:v>
                </c:pt>
                <c:pt idx="6194">
                  <c:v>3.4411111111100001</c:v>
                </c:pt>
                <c:pt idx="6195">
                  <c:v>3.4416666666700002</c:v>
                </c:pt>
                <c:pt idx="6196">
                  <c:v>3.4422222222199998</c:v>
                </c:pt>
                <c:pt idx="6197">
                  <c:v>3.4427777777799999</c:v>
                </c:pt>
                <c:pt idx="6198">
                  <c:v>3.44333333333</c:v>
                </c:pt>
                <c:pt idx="6199">
                  <c:v>3.4438888888900001</c:v>
                </c:pt>
                <c:pt idx="6200">
                  <c:v>3.4444444444400002</c:v>
                </c:pt>
                <c:pt idx="6201">
                  <c:v>3.4449999999999998</c:v>
                </c:pt>
                <c:pt idx="6202">
                  <c:v>3.4455555555599999</c:v>
                </c:pt>
                <c:pt idx="6203">
                  <c:v>3.44611111111</c:v>
                </c:pt>
                <c:pt idx="6204">
                  <c:v>3.4466666666700001</c:v>
                </c:pt>
                <c:pt idx="6205">
                  <c:v>3.4472222222200002</c:v>
                </c:pt>
                <c:pt idx="6206">
                  <c:v>3.4477777777799998</c:v>
                </c:pt>
                <c:pt idx="6207">
                  <c:v>3.4483333333299999</c:v>
                </c:pt>
                <c:pt idx="6208">
                  <c:v>3.44888888889</c:v>
                </c:pt>
                <c:pt idx="6209">
                  <c:v>3.4494444444400001</c:v>
                </c:pt>
                <c:pt idx="6210">
                  <c:v>3.45</c:v>
                </c:pt>
                <c:pt idx="6211">
                  <c:v>3.4505555555599998</c:v>
                </c:pt>
                <c:pt idx="6212">
                  <c:v>3.4511111111099999</c:v>
                </c:pt>
                <c:pt idx="6213">
                  <c:v>3.45166666667</c:v>
                </c:pt>
                <c:pt idx="6214">
                  <c:v>3.4522222222200001</c:v>
                </c:pt>
                <c:pt idx="6215">
                  <c:v>3.4527777777800002</c:v>
                </c:pt>
                <c:pt idx="6216">
                  <c:v>3.4533333333299998</c:v>
                </c:pt>
                <c:pt idx="6217">
                  <c:v>3.4538888888899999</c:v>
                </c:pt>
                <c:pt idx="6218">
                  <c:v>3.45444444444</c:v>
                </c:pt>
                <c:pt idx="6219">
                  <c:v>3.4550000000000001</c:v>
                </c:pt>
                <c:pt idx="6220">
                  <c:v>3.4555555555600002</c:v>
                </c:pt>
                <c:pt idx="6221">
                  <c:v>3.4561111111099998</c:v>
                </c:pt>
                <c:pt idx="6222">
                  <c:v>3.4566666666699999</c:v>
                </c:pt>
                <c:pt idx="6223">
                  <c:v>3.45722222222</c:v>
                </c:pt>
                <c:pt idx="6224">
                  <c:v>3.4577777777800001</c:v>
                </c:pt>
                <c:pt idx="6225">
                  <c:v>3.4583333333300001</c:v>
                </c:pt>
                <c:pt idx="6226">
                  <c:v>3.4588888888899998</c:v>
                </c:pt>
                <c:pt idx="6227">
                  <c:v>3.4594444444399999</c:v>
                </c:pt>
                <c:pt idx="6228">
                  <c:v>3.46</c:v>
                </c:pt>
                <c:pt idx="6229">
                  <c:v>3.4605555555600001</c:v>
                </c:pt>
                <c:pt idx="6230">
                  <c:v>3.4611111111100001</c:v>
                </c:pt>
                <c:pt idx="6231">
                  <c:v>3.4616666666699998</c:v>
                </c:pt>
                <c:pt idx="6232">
                  <c:v>3.4622222222199999</c:v>
                </c:pt>
                <c:pt idx="6233">
                  <c:v>3.46277777778</c:v>
                </c:pt>
                <c:pt idx="6234">
                  <c:v>3.46333333333</c:v>
                </c:pt>
                <c:pt idx="6235">
                  <c:v>3.4638888888900001</c:v>
                </c:pt>
                <c:pt idx="6236">
                  <c:v>3.4644444444400002</c:v>
                </c:pt>
                <c:pt idx="6237">
                  <c:v>3.4649999999999999</c:v>
                </c:pt>
                <c:pt idx="6238">
                  <c:v>3.4655555555599999</c:v>
                </c:pt>
                <c:pt idx="6239">
                  <c:v>3.46611111111</c:v>
                </c:pt>
                <c:pt idx="6240">
                  <c:v>3.4666666666700001</c:v>
                </c:pt>
                <c:pt idx="6241">
                  <c:v>3.4672222222200002</c:v>
                </c:pt>
                <c:pt idx="6242">
                  <c:v>3.4677777777799998</c:v>
                </c:pt>
                <c:pt idx="6243">
                  <c:v>3.4683333333299999</c:v>
                </c:pt>
                <c:pt idx="6244">
                  <c:v>3.46888888889</c:v>
                </c:pt>
                <c:pt idx="6245">
                  <c:v>3.4694444444400001</c:v>
                </c:pt>
                <c:pt idx="6246">
                  <c:v>3.47</c:v>
                </c:pt>
                <c:pt idx="6247">
                  <c:v>3.4705555555599998</c:v>
                </c:pt>
                <c:pt idx="6248">
                  <c:v>3.4711111111099999</c:v>
                </c:pt>
                <c:pt idx="6249">
                  <c:v>3.47166666667</c:v>
                </c:pt>
              </c:numCache>
            </c:numRef>
          </c:xVal>
          <c:yVal>
            <c:numRef>
              <c:f>Sheet1!$C$2:$C$6251</c:f>
              <c:numCache>
                <c:formatCode>General</c:formatCode>
                <c:ptCount val="6250"/>
                <c:pt idx="0">
                  <c:v>81.8</c:v>
                </c:pt>
                <c:pt idx="1">
                  <c:v>81.8</c:v>
                </c:pt>
                <c:pt idx="2">
                  <c:v>81.8</c:v>
                </c:pt>
                <c:pt idx="3">
                  <c:v>81.8</c:v>
                </c:pt>
                <c:pt idx="4">
                  <c:v>81.8</c:v>
                </c:pt>
                <c:pt idx="5">
                  <c:v>81.760246262092878</c:v>
                </c:pt>
                <c:pt idx="6">
                  <c:v>81.727704485487607</c:v>
                </c:pt>
                <c:pt idx="7">
                  <c:v>81.8</c:v>
                </c:pt>
                <c:pt idx="8">
                  <c:v>81.796395604396309</c:v>
                </c:pt>
                <c:pt idx="9">
                  <c:v>81.708483516483525</c:v>
                </c:pt>
                <c:pt idx="10">
                  <c:v>81.7</c:v>
                </c:pt>
                <c:pt idx="11">
                  <c:v>81.767384615384444</c:v>
                </c:pt>
                <c:pt idx="12">
                  <c:v>81.8</c:v>
                </c:pt>
                <c:pt idx="13">
                  <c:v>81.756728232190326</c:v>
                </c:pt>
                <c:pt idx="14">
                  <c:v>81.7</c:v>
                </c:pt>
                <c:pt idx="15">
                  <c:v>81.7</c:v>
                </c:pt>
                <c:pt idx="16">
                  <c:v>81.7</c:v>
                </c:pt>
                <c:pt idx="17">
                  <c:v>81.7</c:v>
                </c:pt>
                <c:pt idx="18">
                  <c:v>81.7</c:v>
                </c:pt>
                <c:pt idx="19">
                  <c:v>81.7</c:v>
                </c:pt>
                <c:pt idx="20">
                  <c:v>81.7</c:v>
                </c:pt>
                <c:pt idx="21">
                  <c:v>81.7</c:v>
                </c:pt>
                <c:pt idx="22">
                  <c:v>81.7</c:v>
                </c:pt>
                <c:pt idx="23">
                  <c:v>81.7</c:v>
                </c:pt>
                <c:pt idx="24">
                  <c:v>81.7</c:v>
                </c:pt>
                <c:pt idx="25">
                  <c:v>81.7</c:v>
                </c:pt>
                <c:pt idx="26">
                  <c:v>81.7</c:v>
                </c:pt>
                <c:pt idx="27">
                  <c:v>81.7</c:v>
                </c:pt>
                <c:pt idx="28">
                  <c:v>81.7</c:v>
                </c:pt>
                <c:pt idx="29">
                  <c:v>81.7</c:v>
                </c:pt>
                <c:pt idx="30">
                  <c:v>81.7</c:v>
                </c:pt>
                <c:pt idx="31">
                  <c:v>81.7</c:v>
                </c:pt>
                <c:pt idx="32">
                  <c:v>81.7</c:v>
                </c:pt>
                <c:pt idx="33">
                  <c:v>81.7</c:v>
                </c:pt>
                <c:pt idx="34">
                  <c:v>81.7</c:v>
                </c:pt>
                <c:pt idx="35">
                  <c:v>81.7</c:v>
                </c:pt>
                <c:pt idx="36">
                  <c:v>81.7</c:v>
                </c:pt>
                <c:pt idx="37">
                  <c:v>81.7</c:v>
                </c:pt>
                <c:pt idx="38">
                  <c:v>81.7</c:v>
                </c:pt>
                <c:pt idx="39">
                  <c:v>81.7</c:v>
                </c:pt>
                <c:pt idx="40">
                  <c:v>81.682233948992092</c:v>
                </c:pt>
                <c:pt idx="41">
                  <c:v>81.605716798596305</c:v>
                </c:pt>
                <c:pt idx="42">
                  <c:v>81.693667546168868</c:v>
                </c:pt>
                <c:pt idx="43">
                  <c:v>81.7</c:v>
                </c:pt>
                <c:pt idx="44">
                  <c:v>81.7</c:v>
                </c:pt>
                <c:pt idx="45">
                  <c:v>81.7</c:v>
                </c:pt>
                <c:pt idx="46">
                  <c:v>81.7</c:v>
                </c:pt>
                <c:pt idx="47">
                  <c:v>81.7</c:v>
                </c:pt>
                <c:pt idx="48">
                  <c:v>81.7</c:v>
                </c:pt>
                <c:pt idx="49">
                  <c:v>81.7</c:v>
                </c:pt>
                <c:pt idx="50">
                  <c:v>81.7</c:v>
                </c:pt>
                <c:pt idx="51">
                  <c:v>81.614819700972731</c:v>
                </c:pt>
                <c:pt idx="52">
                  <c:v>81.673131046615651</c:v>
                </c:pt>
                <c:pt idx="53">
                  <c:v>81.7</c:v>
                </c:pt>
                <c:pt idx="54">
                  <c:v>81.650967458223391</c:v>
                </c:pt>
                <c:pt idx="55">
                  <c:v>81.636983289364991</c:v>
                </c:pt>
                <c:pt idx="56">
                  <c:v>81.675076923078677</c:v>
                </c:pt>
                <c:pt idx="57">
                  <c:v>81.599999999999994</c:v>
                </c:pt>
                <c:pt idx="58">
                  <c:v>81.599999999999994</c:v>
                </c:pt>
                <c:pt idx="59">
                  <c:v>81.599999999999994</c:v>
                </c:pt>
                <c:pt idx="60">
                  <c:v>81.599999999999994</c:v>
                </c:pt>
                <c:pt idx="61">
                  <c:v>81.66464379947405</c:v>
                </c:pt>
                <c:pt idx="62">
                  <c:v>81.647405452953379</c:v>
                </c:pt>
                <c:pt idx="63">
                  <c:v>81.599999999999994</c:v>
                </c:pt>
                <c:pt idx="64">
                  <c:v>81.599999999999994</c:v>
                </c:pt>
                <c:pt idx="65">
                  <c:v>81.599999999999994</c:v>
                </c:pt>
                <c:pt idx="66">
                  <c:v>81.599999999999994</c:v>
                </c:pt>
                <c:pt idx="67">
                  <c:v>81.599999999999994</c:v>
                </c:pt>
                <c:pt idx="68">
                  <c:v>81.68026373626725</c:v>
                </c:pt>
                <c:pt idx="69">
                  <c:v>81.631794195255935</c:v>
                </c:pt>
                <c:pt idx="70">
                  <c:v>81.599999999999994</c:v>
                </c:pt>
                <c:pt idx="71">
                  <c:v>81.599999999999994</c:v>
                </c:pt>
                <c:pt idx="72">
                  <c:v>81.599999999999994</c:v>
                </c:pt>
                <c:pt idx="73">
                  <c:v>81.620000000007025</c:v>
                </c:pt>
                <c:pt idx="74">
                  <c:v>81.69208443271944</c:v>
                </c:pt>
                <c:pt idx="75">
                  <c:v>81.604133685131046</c:v>
                </c:pt>
                <c:pt idx="76">
                  <c:v>81.599999999999994</c:v>
                </c:pt>
                <c:pt idx="77">
                  <c:v>81.599999999999994</c:v>
                </c:pt>
                <c:pt idx="78">
                  <c:v>81.599999999999994</c:v>
                </c:pt>
                <c:pt idx="79">
                  <c:v>81.599999999999994</c:v>
                </c:pt>
                <c:pt idx="80">
                  <c:v>81.635576077389615</c:v>
                </c:pt>
                <c:pt idx="81">
                  <c:v>81.676473175021982</c:v>
                </c:pt>
                <c:pt idx="82">
                  <c:v>81.6114775725664</c:v>
                </c:pt>
                <c:pt idx="83">
                  <c:v>81.699428320138963</c:v>
                </c:pt>
                <c:pt idx="84">
                  <c:v>81.612620932272648</c:v>
                </c:pt>
                <c:pt idx="85">
                  <c:v>81.675329815299918</c:v>
                </c:pt>
                <c:pt idx="86">
                  <c:v>81.636719437111694</c:v>
                </c:pt>
                <c:pt idx="87">
                  <c:v>81.599999999999994</c:v>
                </c:pt>
                <c:pt idx="88">
                  <c:v>81.599999999999994</c:v>
                </c:pt>
                <c:pt idx="89">
                  <c:v>81.599999999999994</c:v>
                </c:pt>
                <c:pt idx="90">
                  <c:v>81.599999999999994</c:v>
                </c:pt>
                <c:pt idx="91">
                  <c:v>81.599999999999994</c:v>
                </c:pt>
                <c:pt idx="92">
                  <c:v>81.599999999999994</c:v>
                </c:pt>
                <c:pt idx="93">
                  <c:v>81.599999999999994</c:v>
                </c:pt>
                <c:pt idx="94">
                  <c:v>81.599999999999994</c:v>
                </c:pt>
                <c:pt idx="95">
                  <c:v>81.654793315746701</c:v>
                </c:pt>
                <c:pt idx="96">
                  <c:v>81.657255936680741</c:v>
                </c:pt>
                <c:pt idx="97">
                  <c:v>81.630694810907642</c:v>
                </c:pt>
                <c:pt idx="98">
                  <c:v>81.681354441519787</c:v>
                </c:pt>
                <c:pt idx="99">
                  <c:v>81.599999999999994</c:v>
                </c:pt>
                <c:pt idx="100">
                  <c:v>81.599999999999994</c:v>
                </c:pt>
                <c:pt idx="101">
                  <c:v>81.599999999999994</c:v>
                </c:pt>
                <c:pt idx="102">
                  <c:v>81.599999999999994</c:v>
                </c:pt>
                <c:pt idx="103">
                  <c:v>81.599999999999994</c:v>
                </c:pt>
                <c:pt idx="104">
                  <c:v>81.599999999999994</c:v>
                </c:pt>
                <c:pt idx="105">
                  <c:v>81.599999999999994</c:v>
                </c:pt>
                <c:pt idx="106">
                  <c:v>81.599999999999994</c:v>
                </c:pt>
                <c:pt idx="107">
                  <c:v>81.599999999999994</c:v>
                </c:pt>
                <c:pt idx="108">
                  <c:v>81.599999999999994</c:v>
                </c:pt>
                <c:pt idx="109">
                  <c:v>81.599999999999994</c:v>
                </c:pt>
                <c:pt idx="110">
                  <c:v>81.599999999999994</c:v>
                </c:pt>
                <c:pt idx="111">
                  <c:v>81.599999999999994</c:v>
                </c:pt>
                <c:pt idx="112">
                  <c:v>81.649868073875112</c:v>
                </c:pt>
                <c:pt idx="113">
                  <c:v>81.662197802194285</c:v>
                </c:pt>
                <c:pt idx="114">
                  <c:v>81.599999999999994</c:v>
                </c:pt>
                <c:pt idx="115">
                  <c:v>81.599999999999994</c:v>
                </c:pt>
                <c:pt idx="116">
                  <c:v>81.599999999999994</c:v>
                </c:pt>
                <c:pt idx="117">
                  <c:v>81.599999999999994</c:v>
                </c:pt>
                <c:pt idx="118">
                  <c:v>81.599999999999994</c:v>
                </c:pt>
                <c:pt idx="119">
                  <c:v>81.599999999999994</c:v>
                </c:pt>
                <c:pt idx="120">
                  <c:v>81.599999999999994</c:v>
                </c:pt>
                <c:pt idx="121">
                  <c:v>81.599999999999994</c:v>
                </c:pt>
                <c:pt idx="122">
                  <c:v>81.570668425678093</c:v>
                </c:pt>
                <c:pt idx="123">
                  <c:v>81.517282321894456</c:v>
                </c:pt>
                <c:pt idx="124">
                  <c:v>81.599999999999994</c:v>
                </c:pt>
                <c:pt idx="125">
                  <c:v>81.599999999999994</c:v>
                </c:pt>
                <c:pt idx="126">
                  <c:v>81.518909410729989</c:v>
                </c:pt>
                <c:pt idx="127">
                  <c:v>81.5</c:v>
                </c:pt>
                <c:pt idx="128">
                  <c:v>81.556992084430959</c:v>
                </c:pt>
                <c:pt idx="129">
                  <c:v>81.599999999999994</c:v>
                </c:pt>
                <c:pt idx="130">
                  <c:v>81.567106420408095</c:v>
                </c:pt>
                <c:pt idx="131">
                  <c:v>81.520844327180299</c:v>
                </c:pt>
                <c:pt idx="132">
                  <c:v>81.591204925247141</c:v>
                </c:pt>
                <c:pt idx="133">
                  <c:v>81.503254177658746</c:v>
                </c:pt>
                <c:pt idx="134">
                  <c:v>81.5</c:v>
                </c:pt>
                <c:pt idx="135">
                  <c:v>81.572647317502188</c:v>
                </c:pt>
                <c:pt idx="136">
                  <c:v>81.539428571421539</c:v>
                </c:pt>
                <c:pt idx="137">
                  <c:v>81.5</c:v>
                </c:pt>
                <c:pt idx="138">
                  <c:v>81.536455584877743</c:v>
                </c:pt>
                <c:pt idx="139">
                  <c:v>81.575593667549683</c:v>
                </c:pt>
                <c:pt idx="140">
                  <c:v>81.512357080038697</c:v>
                </c:pt>
                <c:pt idx="141">
                  <c:v>81.59969230769758</c:v>
                </c:pt>
                <c:pt idx="142">
                  <c:v>81.511780219778458</c:v>
                </c:pt>
                <c:pt idx="143">
                  <c:v>81.5</c:v>
                </c:pt>
                <c:pt idx="144">
                  <c:v>81.5</c:v>
                </c:pt>
                <c:pt idx="145">
                  <c:v>81.5</c:v>
                </c:pt>
                <c:pt idx="146">
                  <c:v>81.540017590147755</c:v>
                </c:pt>
                <c:pt idx="147">
                  <c:v>81.599999999999994</c:v>
                </c:pt>
                <c:pt idx="148">
                  <c:v>81.599999999999994</c:v>
                </c:pt>
                <c:pt idx="149">
                  <c:v>81.596174142476684</c:v>
                </c:pt>
                <c:pt idx="150">
                  <c:v>81.508223394904135</c:v>
                </c:pt>
                <c:pt idx="151">
                  <c:v>81.5</c:v>
                </c:pt>
                <c:pt idx="152">
                  <c:v>81.567678100256813</c:v>
                </c:pt>
                <c:pt idx="153">
                  <c:v>81.599999999999994</c:v>
                </c:pt>
                <c:pt idx="154">
                  <c:v>81.556420404566396</c:v>
                </c:pt>
                <c:pt idx="155">
                  <c:v>81.5</c:v>
                </c:pt>
                <c:pt idx="156">
                  <c:v>81.519481090594553</c:v>
                </c:pt>
                <c:pt idx="157">
                  <c:v>81.599999999999994</c:v>
                </c:pt>
                <c:pt idx="158">
                  <c:v>81.599999999999994</c:v>
                </c:pt>
                <c:pt idx="159">
                  <c:v>81.51670329670857</c:v>
                </c:pt>
                <c:pt idx="160">
                  <c:v>81.571240105542657</c:v>
                </c:pt>
                <c:pt idx="161">
                  <c:v>81.540809146884783</c:v>
                </c:pt>
                <c:pt idx="162">
                  <c:v>81.5</c:v>
                </c:pt>
                <c:pt idx="163">
                  <c:v>81.535092348291997</c:v>
                </c:pt>
                <c:pt idx="164">
                  <c:v>81.576956904135443</c:v>
                </c:pt>
                <c:pt idx="165">
                  <c:v>81.5</c:v>
                </c:pt>
                <c:pt idx="166">
                  <c:v>81.5</c:v>
                </c:pt>
                <c:pt idx="167">
                  <c:v>81.5</c:v>
                </c:pt>
                <c:pt idx="168">
                  <c:v>81.5</c:v>
                </c:pt>
                <c:pt idx="169">
                  <c:v>81.5</c:v>
                </c:pt>
                <c:pt idx="170">
                  <c:v>81.5</c:v>
                </c:pt>
                <c:pt idx="171">
                  <c:v>81.5</c:v>
                </c:pt>
                <c:pt idx="172">
                  <c:v>81.5</c:v>
                </c:pt>
                <c:pt idx="173">
                  <c:v>81.5</c:v>
                </c:pt>
                <c:pt idx="174">
                  <c:v>81.5</c:v>
                </c:pt>
                <c:pt idx="175">
                  <c:v>81.5</c:v>
                </c:pt>
                <c:pt idx="176">
                  <c:v>81.578373626377143</c:v>
                </c:pt>
                <c:pt idx="177">
                  <c:v>81.533685136328941</c:v>
                </c:pt>
                <c:pt idx="178">
                  <c:v>81.5</c:v>
                </c:pt>
                <c:pt idx="179">
                  <c:v>81.457783641167993</c:v>
                </c:pt>
                <c:pt idx="180">
                  <c:v>81.430167106420413</c:v>
                </c:pt>
                <c:pt idx="181">
                  <c:v>81.5</c:v>
                </c:pt>
                <c:pt idx="182">
                  <c:v>81.493975373808269</c:v>
                </c:pt>
                <c:pt idx="183">
                  <c:v>81.406024626156551</c:v>
                </c:pt>
                <c:pt idx="184">
                  <c:v>81.481926121336855</c:v>
                </c:pt>
                <c:pt idx="185">
                  <c:v>81.5</c:v>
                </c:pt>
                <c:pt idx="186">
                  <c:v>81.5</c:v>
                </c:pt>
                <c:pt idx="187">
                  <c:v>81.5</c:v>
                </c:pt>
                <c:pt idx="188">
                  <c:v>81.5</c:v>
                </c:pt>
                <c:pt idx="189">
                  <c:v>81.5</c:v>
                </c:pt>
                <c:pt idx="190">
                  <c:v>81.5</c:v>
                </c:pt>
                <c:pt idx="191">
                  <c:v>81.5</c:v>
                </c:pt>
                <c:pt idx="192">
                  <c:v>81.5</c:v>
                </c:pt>
                <c:pt idx="193">
                  <c:v>81.5</c:v>
                </c:pt>
                <c:pt idx="194">
                  <c:v>81.5</c:v>
                </c:pt>
                <c:pt idx="195">
                  <c:v>81.5</c:v>
                </c:pt>
                <c:pt idx="196">
                  <c:v>81.5</c:v>
                </c:pt>
                <c:pt idx="197">
                  <c:v>81.5</c:v>
                </c:pt>
                <c:pt idx="198">
                  <c:v>81.5</c:v>
                </c:pt>
                <c:pt idx="199">
                  <c:v>81.5</c:v>
                </c:pt>
                <c:pt idx="200">
                  <c:v>81.5</c:v>
                </c:pt>
                <c:pt idx="201">
                  <c:v>81.5</c:v>
                </c:pt>
                <c:pt idx="202">
                  <c:v>81.5</c:v>
                </c:pt>
                <c:pt idx="203">
                  <c:v>81.5</c:v>
                </c:pt>
                <c:pt idx="204">
                  <c:v>81.5</c:v>
                </c:pt>
                <c:pt idx="205">
                  <c:v>81.5</c:v>
                </c:pt>
                <c:pt idx="206">
                  <c:v>81.5</c:v>
                </c:pt>
                <c:pt idx="207">
                  <c:v>81.5</c:v>
                </c:pt>
                <c:pt idx="208">
                  <c:v>81.5</c:v>
                </c:pt>
                <c:pt idx="209">
                  <c:v>81.419393139859281</c:v>
                </c:pt>
                <c:pt idx="210">
                  <c:v>81.46852747258022</c:v>
                </c:pt>
                <c:pt idx="211">
                  <c:v>81.443535620087957</c:v>
                </c:pt>
                <c:pt idx="212">
                  <c:v>81.444415127563772</c:v>
                </c:pt>
                <c:pt idx="213">
                  <c:v>81.5</c:v>
                </c:pt>
                <c:pt idx="214">
                  <c:v>81.5</c:v>
                </c:pt>
                <c:pt idx="215">
                  <c:v>81.5</c:v>
                </c:pt>
                <c:pt idx="216">
                  <c:v>81.5</c:v>
                </c:pt>
                <c:pt idx="217">
                  <c:v>81.5</c:v>
                </c:pt>
                <c:pt idx="218">
                  <c:v>81.5</c:v>
                </c:pt>
                <c:pt idx="219">
                  <c:v>81.5</c:v>
                </c:pt>
                <c:pt idx="220">
                  <c:v>81.5</c:v>
                </c:pt>
                <c:pt idx="221">
                  <c:v>81.5</c:v>
                </c:pt>
                <c:pt idx="222">
                  <c:v>81.5</c:v>
                </c:pt>
                <c:pt idx="223">
                  <c:v>81.5</c:v>
                </c:pt>
                <c:pt idx="224">
                  <c:v>81.5</c:v>
                </c:pt>
                <c:pt idx="225">
                  <c:v>81.5</c:v>
                </c:pt>
                <c:pt idx="226">
                  <c:v>81.5</c:v>
                </c:pt>
                <c:pt idx="227">
                  <c:v>81.5</c:v>
                </c:pt>
                <c:pt idx="228">
                  <c:v>81.5</c:v>
                </c:pt>
                <c:pt idx="229">
                  <c:v>81.5</c:v>
                </c:pt>
                <c:pt idx="230">
                  <c:v>81.5</c:v>
                </c:pt>
                <c:pt idx="231">
                  <c:v>81.5</c:v>
                </c:pt>
                <c:pt idx="232">
                  <c:v>81.496657871574314</c:v>
                </c:pt>
                <c:pt idx="233">
                  <c:v>81.408707124080919</c:v>
                </c:pt>
                <c:pt idx="234">
                  <c:v>81.479243623570795</c:v>
                </c:pt>
                <c:pt idx="235">
                  <c:v>81.5</c:v>
                </c:pt>
                <c:pt idx="236">
                  <c:v>81.444854881284087</c:v>
                </c:pt>
                <c:pt idx="237">
                  <c:v>81.443095866367642</c:v>
                </c:pt>
                <c:pt idx="238">
                  <c:v>81.468967033002201</c:v>
                </c:pt>
                <c:pt idx="239">
                  <c:v>81.418953386138966</c:v>
                </c:pt>
                <c:pt idx="240">
                  <c:v>81.5</c:v>
                </c:pt>
                <c:pt idx="241">
                  <c:v>81.5</c:v>
                </c:pt>
                <c:pt idx="242">
                  <c:v>81.5</c:v>
                </c:pt>
                <c:pt idx="243">
                  <c:v>81.5</c:v>
                </c:pt>
                <c:pt idx="244">
                  <c:v>81.5</c:v>
                </c:pt>
                <c:pt idx="245">
                  <c:v>81.453386103799474</c:v>
                </c:pt>
                <c:pt idx="246">
                  <c:v>81.400000000000006</c:v>
                </c:pt>
                <c:pt idx="247">
                  <c:v>81.400000000000006</c:v>
                </c:pt>
                <c:pt idx="248">
                  <c:v>81.400000000000006</c:v>
                </c:pt>
                <c:pt idx="249">
                  <c:v>81.400000000000006</c:v>
                </c:pt>
                <c:pt idx="250">
                  <c:v>81.48632967034726</c:v>
                </c:pt>
                <c:pt idx="251">
                  <c:v>81.425725593737909</c:v>
                </c:pt>
                <c:pt idx="252">
                  <c:v>81.400000000000006</c:v>
                </c:pt>
                <c:pt idx="253">
                  <c:v>81.45017590156553</c:v>
                </c:pt>
                <c:pt idx="254">
                  <c:v>81.5</c:v>
                </c:pt>
                <c:pt idx="255">
                  <c:v>81.473922603289353</c:v>
                </c:pt>
                <c:pt idx="256">
                  <c:v>81.400000000000006</c:v>
                </c:pt>
                <c:pt idx="257">
                  <c:v>81.401978891855762</c:v>
                </c:pt>
                <c:pt idx="258">
                  <c:v>81.489929639349171</c:v>
                </c:pt>
                <c:pt idx="259">
                  <c:v>81.5</c:v>
                </c:pt>
                <c:pt idx="260">
                  <c:v>81.434168865505711</c:v>
                </c:pt>
                <c:pt idx="261">
                  <c:v>81.453758241758251</c:v>
                </c:pt>
                <c:pt idx="262">
                  <c:v>81.458311345576078</c:v>
                </c:pt>
                <c:pt idx="263">
                  <c:v>81.400000000000006</c:v>
                </c:pt>
                <c:pt idx="264">
                  <c:v>81.400000000000006</c:v>
                </c:pt>
                <c:pt idx="265">
                  <c:v>81.400000000000006</c:v>
                </c:pt>
                <c:pt idx="266">
                  <c:v>81.400000000000006</c:v>
                </c:pt>
                <c:pt idx="267">
                  <c:v>81.400000000000006</c:v>
                </c:pt>
                <c:pt idx="268">
                  <c:v>81.400000000000006</c:v>
                </c:pt>
                <c:pt idx="269">
                  <c:v>81.400000000000006</c:v>
                </c:pt>
                <c:pt idx="270">
                  <c:v>81.400000000000006</c:v>
                </c:pt>
                <c:pt idx="271">
                  <c:v>81.433245382656111</c:v>
                </c:pt>
                <c:pt idx="272">
                  <c:v>81.478813186830777</c:v>
                </c:pt>
                <c:pt idx="273">
                  <c:v>81.400000000000006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81.400000000000006</c:v>
                </c:pt>
                <c:pt idx="279">
                  <c:v>81.400000000000006</c:v>
                </c:pt>
                <c:pt idx="280">
                  <c:v>81.400000000000006</c:v>
                </c:pt>
                <c:pt idx="281">
                  <c:v>81.400000000000006</c:v>
                </c:pt>
                <c:pt idx="282">
                  <c:v>81.400000000000006</c:v>
                </c:pt>
                <c:pt idx="283">
                  <c:v>81.400000000000006</c:v>
                </c:pt>
                <c:pt idx="284">
                  <c:v>81.400000000000006</c:v>
                </c:pt>
                <c:pt idx="285">
                  <c:v>81.400000000000006</c:v>
                </c:pt>
                <c:pt idx="286">
                  <c:v>81.400000000000006</c:v>
                </c:pt>
                <c:pt idx="287">
                  <c:v>81.400000000000006</c:v>
                </c:pt>
                <c:pt idx="288">
                  <c:v>81.400000000000006</c:v>
                </c:pt>
                <c:pt idx="289">
                  <c:v>81.400000000000006</c:v>
                </c:pt>
                <c:pt idx="290">
                  <c:v>81.400000000000006</c:v>
                </c:pt>
                <c:pt idx="291">
                  <c:v>81.400000000000006</c:v>
                </c:pt>
                <c:pt idx="292">
                  <c:v>81.400000000000006</c:v>
                </c:pt>
                <c:pt idx="293">
                  <c:v>81.400000000000006</c:v>
                </c:pt>
                <c:pt idx="294">
                  <c:v>81.400000000000006</c:v>
                </c:pt>
                <c:pt idx="295">
                  <c:v>81.443912087929675</c:v>
                </c:pt>
                <c:pt idx="296">
                  <c:v>81.468161829445918</c:v>
                </c:pt>
                <c:pt idx="297">
                  <c:v>81.400000000000006</c:v>
                </c:pt>
                <c:pt idx="298">
                  <c:v>81.400000000000006</c:v>
                </c:pt>
                <c:pt idx="299">
                  <c:v>81.400000000000006</c:v>
                </c:pt>
                <c:pt idx="300">
                  <c:v>81.400000000000006</c:v>
                </c:pt>
                <c:pt idx="301">
                  <c:v>81.400000000000006</c:v>
                </c:pt>
                <c:pt idx="302">
                  <c:v>81.400000000000006</c:v>
                </c:pt>
                <c:pt idx="303">
                  <c:v>81.400000000000006</c:v>
                </c:pt>
                <c:pt idx="304">
                  <c:v>81.400000000000006</c:v>
                </c:pt>
                <c:pt idx="305">
                  <c:v>81.400000000000006</c:v>
                </c:pt>
                <c:pt idx="306">
                  <c:v>81.400000000000006</c:v>
                </c:pt>
                <c:pt idx="307">
                  <c:v>81.400000000000006</c:v>
                </c:pt>
                <c:pt idx="308">
                  <c:v>81.400000000000006</c:v>
                </c:pt>
                <c:pt idx="309">
                  <c:v>81.400000000000006</c:v>
                </c:pt>
                <c:pt idx="310">
                  <c:v>81.400000000000006</c:v>
                </c:pt>
                <c:pt idx="311">
                  <c:v>81.400000000000006</c:v>
                </c:pt>
                <c:pt idx="312">
                  <c:v>81.400000000000006</c:v>
                </c:pt>
                <c:pt idx="313">
                  <c:v>81.400000000000006</c:v>
                </c:pt>
                <c:pt idx="314">
                  <c:v>81.400000000000006</c:v>
                </c:pt>
                <c:pt idx="315">
                  <c:v>81.400000000000006</c:v>
                </c:pt>
                <c:pt idx="316">
                  <c:v>81.400000000000006</c:v>
                </c:pt>
                <c:pt idx="317">
                  <c:v>81.400000000000006</c:v>
                </c:pt>
                <c:pt idx="318">
                  <c:v>81.400000000000006</c:v>
                </c:pt>
                <c:pt idx="319">
                  <c:v>81.400000000000006</c:v>
                </c:pt>
                <c:pt idx="320">
                  <c:v>81.400000000000006</c:v>
                </c:pt>
                <c:pt idx="321">
                  <c:v>81.400000000000006</c:v>
                </c:pt>
                <c:pt idx="322">
                  <c:v>81.400000000000006</c:v>
                </c:pt>
                <c:pt idx="323">
                  <c:v>81.400000000000006</c:v>
                </c:pt>
                <c:pt idx="324">
                  <c:v>81.400000000000006</c:v>
                </c:pt>
                <c:pt idx="325">
                  <c:v>81.400000000000006</c:v>
                </c:pt>
                <c:pt idx="326">
                  <c:v>81.329771328073875</c:v>
                </c:pt>
                <c:pt idx="327">
                  <c:v>81.358179419577837</c:v>
                </c:pt>
                <c:pt idx="328">
                  <c:v>81.400000000000006</c:v>
                </c:pt>
                <c:pt idx="329">
                  <c:v>81.400000000000006</c:v>
                </c:pt>
                <c:pt idx="330">
                  <c:v>81.400000000000006</c:v>
                </c:pt>
                <c:pt idx="331">
                  <c:v>81.390061565505718</c:v>
                </c:pt>
                <c:pt idx="332">
                  <c:v>81.302110818012309</c:v>
                </c:pt>
                <c:pt idx="333">
                  <c:v>81.3</c:v>
                </c:pt>
                <c:pt idx="334">
                  <c:v>81.3</c:v>
                </c:pt>
                <c:pt idx="335">
                  <c:v>81.361741424784526</c:v>
                </c:pt>
                <c:pt idx="336">
                  <c:v>81.350307827563768</c:v>
                </c:pt>
                <c:pt idx="337">
                  <c:v>81.3</c:v>
                </c:pt>
                <c:pt idx="338">
                  <c:v>81.325593667581359</c:v>
                </c:pt>
                <c:pt idx="339">
                  <c:v>81.386455584925244</c:v>
                </c:pt>
                <c:pt idx="340">
                  <c:v>81.3</c:v>
                </c:pt>
                <c:pt idx="341">
                  <c:v>81.3</c:v>
                </c:pt>
                <c:pt idx="342">
                  <c:v>81.3</c:v>
                </c:pt>
                <c:pt idx="343">
                  <c:v>81.3</c:v>
                </c:pt>
                <c:pt idx="344">
                  <c:v>81.3</c:v>
                </c:pt>
                <c:pt idx="345">
                  <c:v>81.3</c:v>
                </c:pt>
                <c:pt idx="346">
                  <c:v>81.3</c:v>
                </c:pt>
                <c:pt idx="347">
                  <c:v>81.3</c:v>
                </c:pt>
                <c:pt idx="348">
                  <c:v>81.3</c:v>
                </c:pt>
                <c:pt idx="349">
                  <c:v>81.3</c:v>
                </c:pt>
                <c:pt idx="350">
                  <c:v>81.219085312295519</c:v>
                </c:pt>
                <c:pt idx="351">
                  <c:v>81.2</c:v>
                </c:pt>
                <c:pt idx="352">
                  <c:v>81.2</c:v>
                </c:pt>
                <c:pt idx="353">
                  <c:v>81.2</c:v>
                </c:pt>
                <c:pt idx="354">
                  <c:v>81.2</c:v>
                </c:pt>
                <c:pt idx="355">
                  <c:v>81.2</c:v>
                </c:pt>
                <c:pt idx="356">
                  <c:v>81.2</c:v>
                </c:pt>
                <c:pt idx="357">
                  <c:v>81.2</c:v>
                </c:pt>
                <c:pt idx="358">
                  <c:v>81.115523306930513</c:v>
                </c:pt>
                <c:pt idx="359">
                  <c:v>81.099999999999994</c:v>
                </c:pt>
                <c:pt idx="360">
                  <c:v>81.099999999999994</c:v>
                </c:pt>
                <c:pt idx="361">
                  <c:v>81.099999999999994</c:v>
                </c:pt>
                <c:pt idx="362">
                  <c:v>81.063720316640286</c:v>
                </c:pt>
                <c:pt idx="363">
                  <c:v>80.975780219727469</c:v>
                </c:pt>
                <c:pt idx="364">
                  <c:v>80.900000000000006</c:v>
                </c:pt>
                <c:pt idx="365">
                  <c:v>80.899912049217249</c:v>
                </c:pt>
                <c:pt idx="366">
                  <c:v>80.811961301723841</c:v>
                </c:pt>
                <c:pt idx="367">
                  <c:v>80.724010554072109</c:v>
                </c:pt>
                <c:pt idx="368">
                  <c:v>80.636059806578714</c:v>
                </c:pt>
                <c:pt idx="369">
                  <c:v>80.548109058926997</c:v>
                </c:pt>
                <c:pt idx="370">
                  <c:v>80.460175824105491</c:v>
                </c:pt>
                <c:pt idx="371">
                  <c:v>80.344503078311348</c:v>
                </c:pt>
                <c:pt idx="372">
                  <c:v>80.2</c:v>
                </c:pt>
                <c:pt idx="373">
                  <c:v>80.192700088021098</c:v>
                </c:pt>
                <c:pt idx="374">
                  <c:v>80.016798592717677</c:v>
                </c:pt>
                <c:pt idx="375">
                  <c:v>79.920483516536265</c:v>
                </c:pt>
                <c:pt idx="376">
                  <c:v>79.900000000000006</c:v>
                </c:pt>
                <c:pt idx="377">
                  <c:v>79.844659340729663</c:v>
                </c:pt>
                <c:pt idx="378">
                  <c:v>79.756747252747246</c:v>
                </c:pt>
                <c:pt idx="379">
                  <c:v>79.668835164764829</c:v>
                </c:pt>
                <c:pt idx="380">
                  <c:v>79.599999999999994</c:v>
                </c:pt>
                <c:pt idx="381">
                  <c:v>79.593010988958241</c:v>
                </c:pt>
                <c:pt idx="382">
                  <c:v>79.505098901134062</c:v>
                </c:pt>
                <c:pt idx="383">
                  <c:v>79.5</c:v>
                </c:pt>
                <c:pt idx="384">
                  <c:v>79.5</c:v>
                </c:pt>
                <c:pt idx="385">
                  <c:v>79.441336851345639</c:v>
                </c:pt>
                <c:pt idx="386">
                  <c:v>79.400000000000006</c:v>
                </c:pt>
                <c:pt idx="387">
                  <c:v>79.400000000000006</c:v>
                </c:pt>
                <c:pt idx="388">
                  <c:v>79.400000000000006</c:v>
                </c:pt>
                <c:pt idx="389">
                  <c:v>79.410417582400001</c:v>
                </c:pt>
                <c:pt idx="390">
                  <c:v>79.498329670382418</c:v>
                </c:pt>
                <c:pt idx="391">
                  <c:v>79.413720316657873</c:v>
                </c:pt>
                <c:pt idx="392">
                  <c:v>79.474197802232965</c:v>
                </c:pt>
                <c:pt idx="393">
                  <c:v>79.5</c:v>
                </c:pt>
                <c:pt idx="394">
                  <c:v>79.5</c:v>
                </c:pt>
                <c:pt idx="395">
                  <c:v>79.537890109819784</c:v>
                </c:pt>
                <c:pt idx="396">
                  <c:v>79.599999999999994</c:v>
                </c:pt>
                <c:pt idx="397">
                  <c:v>79.599999999999994</c:v>
                </c:pt>
                <c:pt idx="398">
                  <c:v>79.599999999999994</c:v>
                </c:pt>
                <c:pt idx="399">
                  <c:v>79.599999999999994</c:v>
                </c:pt>
                <c:pt idx="400">
                  <c:v>79.599999999999994</c:v>
                </c:pt>
                <c:pt idx="401">
                  <c:v>79.599999999999994</c:v>
                </c:pt>
                <c:pt idx="402">
                  <c:v>79.599999999999994</c:v>
                </c:pt>
                <c:pt idx="403">
                  <c:v>79.641124780333911</c:v>
                </c:pt>
                <c:pt idx="404">
                  <c:v>79.7</c:v>
                </c:pt>
                <c:pt idx="405">
                  <c:v>79.7</c:v>
                </c:pt>
                <c:pt idx="406">
                  <c:v>79.7</c:v>
                </c:pt>
                <c:pt idx="407">
                  <c:v>79.7</c:v>
                </c:pt>
                <c:pt idx="408">
                  <c:v>79.780791208843951</c:v>
                </c:pt>
                <c:pt idx="409">
                  <c:v>79.8</c:v>
                </c:pt>
                <c:pt idx="410">
                  <c:v>79.8</c:v>
                </c:pt>
                <c:pt idx="411">
                  <c:v>79.8</c:v>
                </c:pt>
                <c:pt idx="412">
                  <c:v>79.8</c:v>
                </c:pt>
                <c:pt idx="413">
                  <c:v>79.8</c:v>
                </c:pt>
                <c:pt idx="414">
                  <c:v>79.8</c:v>
                </c:pt>
                <c:pt idx="415">
                  <c:v>79.8</c:v>
                </c:pt>
                <c:pt idx="416">
                  <c:v>79.884043956026375</c:v>
                </c:pt>
                <c:pt idx="417">
                  <c:v>79.900000000000006</c:v>
                </c:pt>
                <c:pt idx="418">
                  <c:v>79.900000000000006</c:v>
                </c:pt>
                <c:pt idx="419">
                  <c:v>79.900000000000006</c:v>
                </c:pt>
                <c:pt idx="420">
                  <c:v>79.900000000000006</c:v>
                </c:pt>
                <c:pt idx="421">
                  <c:v>79.900000000000006</c:v>
                </c:pt>
                <c:pt idx="422">
                  <c:v>79.900000000000006</c:v>
                </c:pt>
                <c:pt idx="423">
                  <c:v>79.900000000000006</c:v>
                </c:pt>
                <c:pt idx="424">
                  <c:v>79.900000000000006</c:v>
                </c:pt>
                <c:pt idx="425">
                  <c:v>79.900000000000006</c:v>
                </c:pt>
                <c:pt idx="426">
                  <c:v>79.963192612189985</c:v>
                </c:pt>
                <c:pt idx="427">
                  <c:v>80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80.054725274778022</c:v>
                </c:pt>
                <c:pt idx="436">
                  <c:v>80.099999999999994</c:v>
                </c:pt>
                <c:pt idx="437">
                  <c:v>80.099999999999994</c:v>
                </c:pt>
                <c:pt idx="438">
                  <c:v>80.099999999999994</c:v>
                </c:pt>
                <c:pt idx="439">
                  <c:v>80.099999999999994</c:v>
                </c:pt>
                <c:pt idx="440">
                  <c:v>80.099999999999994</c:v>
                </c:pt>
                <c:pt idx="441">
                  <c:v>80.099999999999994</c:v>
                </c:pt>
                <c:pt idx="442">
                  <c:v>80.099999999999994</c:v>
                </c:pt>
                <c:pt idx="443">
                  <c:v>80.099999999999994</c:v>
                </c:pt>
                <c:pt idx="444">
                  <c:v>80.145890109942854</c:v>
                </c:pt>
                <c:pt idx="445">
                  <c:v>80.2</c:v>
                </c:pt>
                <c:pt idx="446">
                  <c:v>80.2</c:v>
                </c:pt>
                <c:pt idx="447">
                  <c:v>80.2</c:v>
                </c:pt>
                <c:pt idx="448">
                  <c:v>80.2</c:v>
                </c:pt>
                <c:pt idx="449">
                  <c:v>80.114549450619776</c:v>
                </c:pt>
                <c:pt idx="450">
                  <c:v>80.173362637362644</c:v>
                </c:pt>
                <c:pt idx="451">
                  <c:v>80.2</c:v>
                </c:pt>
                <c:pt idx="452">
                  <c:v>80.2</c:v>
                </c:pt>
                <c:pt idx="453">
                  <c:v>80.2</c:v>
                </c:pt>
                <c:pt idx="454">
                  <c:v>80.2</c:v>
                </c:pt>
                <c:pt idx="455">
                  <c:v>80.2</c:v>
                </c:pt>
                <c:pt idx="456">
                  <c:v>80.199164835217587</c:v>
                </c:pt>
                <c:pt idx="457">
                  <c:v>80.111252747235156</c:v>
                </c:pt>
                <c:pt idx="458">
                  <c:v>80.099999999999994</c:v>
                </c:pt>
                <c:pt idx="459">
                  <c:v>80.164543057996482</c:v>
                </c:pt>
                <c:pt idx="460">
                  <c:v>80.147560439490107</c:v>
                </c:pt>
                <c:pt idx="461">
                  <c:v>80.099999999999994</c:v>
                </c:pt>
                <c:pt idx="462">
                  <c:v>80.099999999999994</c:v>
                </c:pt>
                <c:pt idx="463">
                  <c:v>80.099999999999994</c:v>
                </c:pt>
                <c:pt idx="464">
                  <c:v>80.104087912123063</c:v>
                </c:pt>
                <c:pt idx="465">
                  <c:v>80.191999999947257</c:v>
                </c:pt>
                <c:pt idx="466">
                  <c:v>80.2</c:v>
                </c:pt>
                <c:pt idx="467">
                  <c:v>80.2</c:v>
                </c:pt>
                <c:pt idx="468">
                  <c:v>80.2</c:v>
                </c:pt>
                <c:pt idx="469">
                  <c:v>80.2</c:v>
                </c:pt>
                <c:pt idx="470">
                  <c:v>80.2</c:v>
                </c:pt>
                <c:pt idx="471">
                  <c:v>80.2</c:v>
                </c:pt>
                <c:pt idx="472">
                  <c:v>80.207384615349454</c:v>
                </c:pt>
                <c:pt idx="473">
                  <c:v>80.295296703331857</c:v>
                </c:pt>
                <c:pt idx="474">
                  <c:v>80.216791208843958</c:v>
                </c:pt>
                <c:pt idx="475">
                  <c:v>80.271089630949035</c:v>
                </c:pt>
                <c:pt idx="476">
                  <c:v>80.3</c:v>
                </c:pt>
                <c:pt idx="477">
                  <c:v>80.3</c:v>
                </c:pt>
                <c:pt idx="478">
                  <c:v>80.3</c:v>
                </c:pt>
                <c:pt idx="479">
                  <c:v>80.3</c:v>
                </c:pt>
                <c:pt idx="480">
                  <c:v>80.3</c:v>
                </c:pt>
                <c:pt idx="481">
                  <c:v>80.3</c:v>
                </c:pt>
                <c:pt idx="482">
                  <c:v>80.386379613391924</c:v>
                </c:pt>
                <c:pt idx="483">
                  <c:v>80.400000000000006</c:v>
                </c:pt>
                <c:pt idx="484">
                  <c:v>80.400000000000006</c:v>
                </c:pt>
                <c:pt idx="485">
                  <c:v>80.400000000000006</c:v>
                </c:pt>
                <c:pt idx="486">
                  <c:v>80.400000000000006</c:v>
                </c:pt>
                <c:pt idx="487">
                  <c:v>80.400000000000006</c:v>
                </c:pt>
                <c:pt idx="488">
                  <c:v>80.400000000000006</c:v>
                </c:pt>
                <c:pt idx="489">
                  <c:v>80.400000000000006</c:v>
                </c:pt>
                <c:pt idx="490">
                  <c:v>80.400000000000006</c:v>
                </c:pt>
                <c:pt idx="491">
                  <c:v>80.400000000000006</c:v>
                </c:pt>
                <c:pt idx="492">
                  <c:v>80.465450549397801</c:v>
                </c:pt>
                <c:pt idx="493">
                  <c:v>80.446637362619782</c:v>
                </c:pt>
                <c:pt idx="494">
                  <c:v>80.441274725204408</c:v>
                </c:pt>
                <c:pt idx="495">
                  <c:v>80.5</c:v>
                </c:pt>
                <c:pt idx="496">
                  <c:v>80.5</c:v>
                </c:pt>
                <c:pt idx="497">
                  <c:v>80.5</c:v>
                </c:pt>
                <c:pt idx="498">
                  <c:v>80.5</c:v>
                </c:pt>
                <c:pt idx="499">
                  <c:v>80.5</c:v>
                </c:pt>
                <c:pt idx="500">
                  <c:v>80.5</c:v>
                </c:pt>
                <c:pt idx="501">
                  <c:v>80.5</c:v>
                </c:pt>
                <c:pt idx="502">
                  <c:v>80.5</c:v>
                </c:pt>
                <c:pt idx="503">
                  <c:v>80.5</c:v>
                </c:pt>
                <c:pt idx="504">
                  <c:v>80.520360598065082</c:v>
                </c:pt>
                <c:pt idx="505">
                  <c:v>80.599999999999994</c:v>
                </c:pt>
                <c:pt idx="506">
                  <c:v>80.599999999999994</c:v>
                </c:pt>
                <c:pt idx="507">
                  <c:v>80.515824175771428</c:v>
                </c:pt>
                <c:pt idx="508">
                  <c:v>80.572119612981524</c:v>
                </c:pt>
                <c:pt idx="509">
                  <c:v>80.599999999999994</c:v>
                </c:pt>
                <c:pt idx="510">
                  <c:v>80.599999999999994</c:v>
                </c:pt>
                <c:pt idx="511">
                  <c:v>80.599999999999994</c:v>
                </c:pt>
                <c:pt idx="512">
                  <c:v>80.599999999999994</c:v>
                </c:pt>
                <c:pt idx="513">
                  <c:v>80.599999999999994</c:v>
                </c:pt>
                <c:pt idx="514">
                  <c:v>80.599999999999994</c:v>
                </c:pt>
                <c:pt idx="515">
                  <c:v>80.599999999999994</c:v>
                </c:pt>
                <c:pt idx="516">
                  <c:v>80.599999999999994</c:v>
                </c:pt>
                <c:pt idx="517">
                  <c:v>80.599999999999994</c:v>
                </c:pt>
                <c:pt idx="518">
                  <c:v>80.651627088865439</c:v>
                </c:pt>
                <c:pt idx="519">
                  <c:v>80.660422163641172</c:v>
                </c:pt>
                <c:pt idx="520">
                  <c:v>80.627528584010548</c:v>
                </c:pt>
                <c:pt idx="521">
                  <c:v>80.7</c:v>
                </c:pt>
                <c:pt idx="522">
                  <c:v>80.7</c:v>
                </c:pt>
                <c:pt idx="523">
                  <c:v>80.7</c:v>
                </c:pt>
                <c:pt idx="524">
                  <c:v>80.7</c:v>
                </c:pt>
                <c:pt idx="525">
                  <c:v>80.7</c:v>
                </c:pt>
                <c:pt idx="526">
                  <c:v>80.7</c:v>
                </c:pt>
                <c:pt idx="527">
                  <c:v>80.7</c:v>
                </c:pt>
                <c:pt idx="528">
                  <c:v>80.7</c:v>
                </c:pt>
                <c:pt idx="529">
                  <c:v>80.7</c:v>
                </c:pt>
                <c:pt idx="530">
                  <c:v>80.7</c:v>
                </c:pt>
                <c:pt idx="531">
                  <c:v>80.7</c:v>
                </c:pt>
                <c:pt idx="532">
                  <c:v>80.7</c:v>
                </c:pt>
                <c:pt idx="533">
                  <c:v>80.7</c:v>
                </c:pt>
                <c:pt idx="534">
                  <c:v>80.7</c:v>
                </c:pt>
                <c:pt idx="535">
                  <c:v>80.7</c:v>
                </c:pt>
                <c:pt idx="536">
                  <c:v>80.7</c:v>
                </c:pt>
                <c:pt idx="537">
                  <c:v>80.7</c:v>
                </c:pt>
                <c:pt idx="538">
                  <c:v>80.7</c:v>
                </c:pt>
                <c:pt idx="539">
                  <c:v>80.7</c:v>
                </c:pt>
                <c:pt idx="540">
                  <c:v>80.7</c:v>
                </c:pt>
                <c:pt idx="541">
                  <c:v>80.7</c:v>
                </c:pt>
                <c:pt idx="542">
                  <c:v>80.762313104643795</c:v>
                </c:pt>
                <c:pt idx="543">
                  <c:v>80.749736147704496</c:v>
                </c:pt>
                <c:pt idx="544">
                  <c:v>80.7</c:v>
                </c:pt>
                <c:pt idx="545">
                  <c:v>80.726165347440642</c:v>
                </c:pt>
                <c:pt idx="546">
                  <c:v>80.8</c:v>
                </c:pt>
                <c:pt idx="547">
                  <c:v>80.8</c:v>
                </c:pt>
                <c:pt idx="548">
                  <c:v>80.8</c:v>
                </c:pt>
                <c:pt idx="549">
                  <c:v>80.8</c:v>
                </c:pt>
                <c:pt idx="550">
                  <c:v>80.8</c:v>
                </c:pt>
                <c:pt idx="551">
                  <c:v>80.746130167124022</c:v>
                </c:pt>
                <c:pt idx="552">
                  <c:v>80.741802197854938</c:v>
                </c:pt>
                <c:pt idx="553">
                  <c:v>80.770272647352684</c:v>
                </c:pt>
                <c:pt idx="554">
                  <c:v>80.71767810029904</c:v>
                </c:pt>
                <c:pt idx="555">
                  <c:v>80.8</c:v>
                </c:pt>
                <c:pt idx="556">
                  <c:v>80.8</c:v>
                </c:pt>
                <c:pt idx="557">
                  <c:v>80.8</c:v>
                </c:pt>
                <c:pt idx="558">
                  <c:v>80.8</c:v>
                </c:pt>
                <c:pt idx="559">
                  <c:v>80.8</c:v>
                </c:pt>
                <c:pt idx="560">
                  <c:v>80.8</c:v>
                </c:pt>
                <c:pt idx="561">
                  <c:v>80.8</c:v>
                </c:pt>
                <c:pt idx="562">
                  <c:v>80.8</c:v>
                </c:pt>
                <c:pt idx="563">
                  <c:v>80.8</c:v>
                </c:pt>
                <c:pt idx="564">
                  <c:v>80.8</c:v>
                </c:pt>
                <c:pt idx="565">
                  <c:v>80.8</c:v>
                </c:pt>
                <c:pt idx="566">
                  <c:v>80.8</c:v>
                </c:pt>
                <c:pt idx="567">
                  <c:v>80.8</c:v>
                </c:pt>
                <c:pt idx="568">
                  <c:v>80.8</c:v>
                </c:pt>
                <c:pt idx="569">
                  <c:v>80.8</c:v>
                </c:pt>
                <c:pt idx="570">
                  <c:v>80.8</c:v>
                </c:pt>
                <c:pt idx="571">
                  <c:v>80.8</c:v>
                </c:pt>
                <c:pt idx="572">
                  <c:v>80.8</c:v>
                </c:pt>
                <c:pt idx="573">
                  <c:v>80.8</c:v>
                </c:pt>
                <c:pt idx="574">
                  <c:v>80.8</c:v>
                </c:pt>
                <c:pt idx="575">
                  <c:v>80.8</c:v>
                </c:pt>
                <c:pt idx="576">
                  <c:v>80.8</c:v>
                </c:pt>
                <c:pt idx="577">
                  <c:v>80.8</c:v>
                </c:pt>
                <c:pt idx="578">
                  <c:v>80.8</c:v>
                </c:pt>
                <c:pt idx="579">
                  <c:v>80.8</c:v>
                </c:pt>
                <c:pt idx="580">
                  <c:v>80.8</c:v>
                </c:pt>
                <c:pt idx="581">
                  <c:v>80.8</c:v>
                </c:pt>
                <c:pt idx="582">
                  <c:v>80.8</c:v>
                </c:pt>
                <c:pt idx="583">
                  <c:v>80.8</c:v>
                </c:pt>
                <c:pt idx="584">
                  <c:v>80.8</c:v>
                </c:pt>
                <c:pt idx="585">
                  <c:v>80.8</c:v>
                </c:pt>
                <c:pt idx="586">
                  <c:v>80.8</c:v>
                </c:pt>
                <c:pt idx="587">
                  <c:v>80.8</c:v>
                </c:pt>
                <c:pt idx="588">
                  <c:v>80.8</c:v>
                </c:pt>
                <c:pt idx="589">
                  <c:v>80.8</c:v>
                </c:pt>
                <c:pt idx="590">
                  <c:v>80.8</c:v>
                </c:pt>
                <c:pt idx="591">
                  <c:v>80.8</c:v>
                </c:pt>
                <c:pt idx="592">
                  <c:v>80.8</c:v>
                </c:pt>
                <c:pt idx="593">
                  <c:v>80.8</c:v>
                </c:pt>
                <c:pt idx="594">
                  <c:v>80.835532102022867</c:v>
                </c:pt>
                <c:pt idx="595">
                  <c:v>80.876517150325427</c:v>
                </c:pt>
                <c:pt idx="596">
                  <c:v>80.8</c:v>
                </c:pt>
                <c:pt idx="597">
                  <c:v>80.8</c:v>
                </c:pt>
                <c:pt idx="598">
                  <c:v>80.8</c:v>
                </c:pt>
                <c:pt idx="599">
                  <c:v>80.8</c:v>
                </c:pt>
                <c:pt idx="600">
                  <c:v>80.8</c:v>
                </c:pt>
                <c:pt idx="601">
                  <c:v>80.8</c:v>
                </c:pt>
                <c:pt idx="602">
                  <c:v>80.8</c:v>
                </c:pt>
                <c:pt idx="603">
                  <c:v>80.8</c:v>
                </c:pt>
                <c:pt idx="604">
                  <c:v>80.8</c:v>
                </c:pt>
                <c:pt idx="605">
                  <c:v>80.8</c:v>
                </c:pt>
                <c:pt idx="606">
                  <c:v>80.8</c:v>
                </c:pt>
                <c:pt idx="607">
                  <c:v>80.8</c:v>
                </c:pt>
                <c:pt idx="608">
                  <c:v>80.8</c:v>
                </c:pt>
                <c:pt idx="609">
                  <c:v>80.8</c:v>
                </c:pt>
                <c:pt idx="610">
                  <c:v>80.8</c:v>
                </c:pt>
                <c:pt idx="611">
                  <c:v>80.8</c:v>
                </c:pt>
                <c:pt idx="612">
                  <c:v>80.818513632365878</c:v>
                </c:pt>
                <c:pt idx="613">
                  <c:v>80.900000000000006</c:v>
                </c:pt>
                <c:pt idx="614">
                  <c:v>80.900000000000006</c:v>
                </c:pt>
                <c:pt idx="615">
                  <c:v>80.900000000000006</c:v>
                </c:pt>
                <c:pt idx="616">
                  <c:v>80.900000000000006</c:v>
                </c:pt>
                <c:pt idx="617">
                  <c:v>80.900000000000006</c:v>
                </c:pt>
                <c:pt idx="618">
                  <c:v>80.900000000000006</c:v>
                </c:pt>
                <c:pt idx="619">
                  <c:v>80.900000000000006</c:v>
                </c:pt>
                <c:pt idx="620">
                  <c:v>80.877890109960447</c:v>
                </c:pt>
                <c:pt idx="621">
                  <c:v>80.810026385224276</c:v>
                </c:pt>
                <c:pt idx="622">
                  <c:v>80.897977132875994</c:v>
                </c:pt>
                <c:pt idx="623">
                  <c:v>80.900000000000006</c:v>
                </c:pt>
                <c:pt idx="624">
                  <c:v>80.900000000000006</c:v>
                </c:pt>
                <c:pt idx="625">
                  <c:v>80.900000000000006</c:v>
                </c:pt>
                <c:pt idx="626">
                  <c:v>80.900000000000006</c:v>
                </c:pt>
                <c:pt idx="627">
                  <c:v>80.900000000000006</c:v>
                </c:pt>
                <c:pt idx="628">
                  <c:v>80.900000000000006</c:v>
                </c:pt>
                <c:pt idx="629">
                  <c:v>80.900000000000006</c:v>
                </c:pt>
                <c:pt idx="630">
                  <c:v>80.900000000000006</c:v>
                </c:pt>
                <c:pt idx="631">
                  <c:v>80.900000000000006</c:v>
                </c:pt>
                <c:pt idx="632">
                  <c:v>80.900000000000006</c:v>
                </c:pt>
                <c:pt idx="633">
                  <c:v>80.900000000000006</c:v>
                </c:pt>
                <c:pt idx="634">
                  <c:v>80.900000000000006</c:v>
                </c:pt>
                <c:pt idx="635">
                  <c:v>80.900000000000006</c:v>
                </c:pt>
                <c:pt idx="636">
                  <c:v>80.900000000000006</c:v>
                </c:pt>
                <c:pt idx="637">
                  <c:v>80.900000000000006</c:v>
                </c:pt>
                <c:pt idx="638">
                  <c:v>80.900000000000006</c:v>
                </c:pt>
                <c:pt idx="639">
                  <c:v>80.900000000000006</c:v>
                </c:pt>
                <c:pt idx="640">
                  <c:v>80.900000000000006</c:v>
                </c:pt>
                <c:pt idx="641">
                  <c:v>80.900000000000006</c:v>
                </c:pt>
                <c:pt idx="642">
                  <c:v>80.900000000000006</c:v>
                </c:pt>
                <c:pt idx="643">
                  <c:v>80.900000000000006</c:v>
                </c:pt>
                <c:pt idx="644">
                  <c:v>80.900000000000006</c:v>
                </c:pt>
                <c:pt idx="645">
                  <c:v>80.900000000000006</c:v>
                </c:pt>
                <c:pt idx="646">
                  <c:v>80.900000000000006</c:v>
                </c:pt>
                <c:pt idx="647">
                  <c:v>80.900000000000006</c:v>
                </c:pt>
                <c:pt idx="648">
                  <c:v>80.900000000000006</c:v>
                </c:pt>
                <c:pt idx="649">
                  <c:v>80.900000000000006</c:v>
                </c:pt>
                <c:pt idx="650">
                  <c:v>80.900000000000006</c:v>
                </c:pt>
                <c:pt idx="651">
                  <c:v>80.900000000000006</c:v>
                </c:pt>
                <c:pt idx="652">
                  <c:v>80.900000000000006</c:v>
                </c:pt>
                <c:pt idx="653">
                  <c:v>80.924318381741443</c:v>
                </c:pt>
                <c:pt idx="654">
                  <c:v>80.987736263789017</c:v>
                </c:pt>
                <c:pt idx="655">
                  <c:v>80.900000000000006</c:v>
                </c:pt>
                <c:pt idx="656">
                  <c:v>80.900000000000006</c:v>
                </c:pt>
                <c:pt idx="657">
                  <c:v>80.900000000000006</c:v>
                </c:pt>
                <c:pt idx="658">
                  <c:v>80.964028144309594</c:v>
                </c:pt>
                <c:pt idx="659">
                  <c:v>81</c:v>
                </c:pt>
                <c:pt idx="660">
                  <c:v>80.960070360545302</c:v>
                </c:pt>
                <c:pt idx="661">
                  <c:v>80.900000000000006</c:v>
                </c:pt>
                <c:pt idx="662">
                  <c:v>80.915831134599841</c:v>
                </c:pt>
                <c:pt idx="663">
                  <c:v>80.996218117906778</c:v>
                </c:pt>
                <c:pt idx="664">
                  <c:v>80.908267370255061</c:v>
                </c:pt>
                <c:pt idx="665">
                  <c:v>80.900000000000006</c:v>
                </c:pt>
                <c:pt idx="666">
                  <c:v>80.967604395604397</c:v>
                </c:pt>
                <c:pt idx="667">
                  <c:v>80.944459102832013</c:v>
                </c:pt>
                <c:pt idx="668">
                  <c:v>80.943491644661378</c:v>
                </c:pt>
                <c:pt idx="669">
                  <c:v>80.968557607686904</c:v>
                </c:pt>
                <c:pt idx="670">
                  <c:v>80.919393139806516</c:v>
                </c:pt>
                <c:pt idx="671">
                  <c:v>81</c:v>
                </c:pt>
                <c:pt idx="672">
                  <c:v>81</c:v>
                </c:pt>
                <c:pt idx="673">
                  <c:v>81</c:v>
                </c:pt>
                <c:pt idx="674">
                  <c:v>81</c:v>
                </c:pt>
                <c:pt idx="675">
                  <c:v>81</c:v>
                </c:pt>
                <c:pt idx="676">
                  <c:v>81</c:v>
                </c:pt>
                <c:pt idx="677">
                  <c:v>81</c:v>
                </c:pt>
                <c:pt idx="678">
                  <c:v>81</c:v>
                </c:pt>
                <c:pt idx="679">
                  <c:v>81</c:v>
                </c:pt>
                <c:pt idx="680">
                  <c:v>81</c:v>
                </c:pt>
                <c:pt idx="681">
                  <c:v>81</c:v>
                </c:pt>
                <c:pt idx="682">
                  <c:v>81</c:v>
                </c:pt>
                <c:pt idx="683">
                  <c:v>81</c:v>
                </c:pt>
                <c:pt idx="684">
                  <c:v>81</c:v>
                </c:pt>
                <c:pt idx="685">
                  <c:v>81</c:v>
                </c:pt>
                <c:pt idx="686">
                  <c:v>81</c:v>
                </c:pt>
                <c:pt idx="687">
                  <c:v>81</c:v>
                </c:pt>
                <c:pt idx="688">
                  <c:v>81</c:v>
                </c:pt>
                <c:pt idx="689">
                  <c:v>81</c:v>
                </c:pt>
                <c:pt idx="690">
                  <c:v>81</c:v>
                </c:pt>
                <c:pt idx="691">
                  <c:v>81</c:v>
                </c:pt>
                <c:pt idx="692">
                  <c:v>81</c:v>
                </c:pt>
                <c:pt idx="693">
                  <c:v>81</c:v>
                </c:pt>
                <c:pt idx="694">
                  <c:v>81</c:v>
                </c:pt>
                <c:pt idx="695">
                  <c:v>81</c:v>
                </c:pt>
                <c:pt idx="696">
                  <c:v>81</c:v>
                </c:pt>
                <c:pt idx="697">
                  <c:v>81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81.045690413298146</c:v>
                </c:pt>
                <c:pt idx="702">
                  <c:v>81.099999999999994</c:v>
                </c:pt>
                <c:pt idx="703">
                  <c:v>81.078408091398416</c:v>
                </c:pt>
                <c:pt idx="704">
                  <c:v>81.009542656094993</c:v>
                </c:pt>
                <c:pt idx="705">
                  <c:v>81.097493403746697</c:v>
                </c:pt>
                <c:pt idx="706">
                  <c:v>81.099999999999994</c:v>
                </c:pt>
                <c:pt idx="707">
                  <c:v>81.099999999999994</c:v>
                </c:pt>
                <c:pt idx="708">
                  <c:v>81.038698328988559</c:v>
                </c:pt>
                <c:pt idx="709">
                  <c:v>81</c:v>
                </c:pt>
                <c:pt idx="710">
                  <c:v>81.037203166156544</c:v>
                </c:pt>
                <c:pt idx="711">
                  <c:v>81.074857142857141</c:v>
                </c:pt>
                <c:pt idx="712">
                  <c:v>81.013060686086192</c:v>
                </c:pt>
                <c:pt idx="713">
                  <c:v>81.098988566420402</c:v>
                </c:pt>
                <c:pt idx="714">
                  <c:v>81.011037818768685</c:v>
                </c:pt>
                <c:pt idx="715">
                  <c:v>81.076912928724695</c:v>
                </c:pt>
                <c:pt idx="716">
                  <c:v>81.099999999999994</c:v>
                </c:pt>
                <c:pt idx="717">
                  <c:v>81.099999999999994</c:v>
                </c:pt>
                <c:pt idx="718">
                  <c:v>81.099999999999994</c:v>
                </c:pt>
                <c:pt idx="719">
                  <c:v>81.099999999999994</c:v>
                </c:pt>
                <c:pt idx="720">
                  <c:v>81.099999999999994</c:v>
                </c:pt>
                <c:pt idx="721">
                  <c:v>81.099999999999994</c:v>
                </c:pt>
                <c:pt idx="722">
                  <c:v>81.099999999999994</c:v>
                </c:pt>
                <c:pt idx="723">
                  <c:v>81.099999999999994</c:v>
                </c:pt>
                <c:pt idx="724">
                  <c:v>81.099999999999994</c:v>
                </c:pt>
                <c:pt idx="725">
                  <c:v>81.099999999999994</c:v>
                </c:pt>
                <c:pt idx="726">
                  <c:v>81.099999999999994</c:v>
                </c:pt>
                <c:pt idx="727">
                  <c:v>81.099999999999994</c:v>
                </c:pt>
                <c:pt idx="728">
                  <c:v>81.099999999999994</c:v>
                </c:pt>
                <c:pt idx="729">
                  <c:v>81.099999999999994</c:v>
                </c:pt>
                <c:pt idx="730">
                  <c:v>81.099999999999994</c:v>
                </c:pt>
                <c:pt idx="731">
                  <c:v>81.099999999999994</c:v>
                </c:pt>
                <c:pt idx="732">
                  <c:v>81.099999999999994</c:v>
                </c:pt>
                <c:pt idx="733">
                  <c:v>81.099999999999994</c:v>
                </c:pt>
                <c:pt idx="734">
                  <c:v>81.099999999999994</c:v>
                </c:pt>
                <c:pt idx="735">
                  <c:v>81.099999999999994</c:v>
                </c:pt>
                <c:pt idx="736">
                  <c:v>81.099999999999994</c:v>
                </c:pt>
                <c:pt idx="737">
                  <c:v>81.099999999999994</c:v>
                </c:pt>
                <c:pt idx="738">
                  <c:v>81.099999999999994</c:v>
                </c:pt>
                <c:pt idx="739">
                  <c:v>81.099999999999994</c:v>
                </c:pt>
                <c:pt idx="740">
                  <c:v>81.099999999999994</c:v>
                </c:pt>
                <c:pt idx="741">
                  <c:v>81.099999999999994</c:v>
                </c:pt>
                <c:pt idx="742">
                  <c:v>81.099999999999994</c:v>
                </c:pt>
                <c:pt idx="743">
                  <c:v>81.099999999999994</c:v>
                </c:pt>
                <c:pt idx="744">
                  <c:v>81.099999999999994</c:v>
                </c:pt>
                <c:pt idx="745">
                  <c:v>81.099999999999994</c:v>
                </c:pt>
                <c:pt idx="746">
                  <c:v>81.099999999999994</c:v>
                </c:pt>
                <c:pt idx="747">
                  <c:v>81.099999999999994</c:v>
                </c:pt>
                <c:pt idx="748">
                  <c:v>81.099999999999994</c:v>
                </c:pt>
                <c:pt idx="749">
                  <c:v>81.099999999999994</c:v>
                </c:pt>
                <c:pt idx="750">
                  <c:v>81.099999999999994</c:v>
                </c:pt>
                <c:pt idx="751">
                  <c:v>81.099999999999994</c:v>
                </c:pt>
                <c:pt idx="752">
                  <c:v>81.099999999999994</c:v>
                </c:pt>
                <c:pt idx="753">
                  <c:v>81.099999999999994</c:v>
                </c:pt>
                <c:pt idx="754">
                  <c:v>81.099999999999994</c:v>
                </c:pt>
                <c:pt idx="755">
                  <c:v>81.099999999999994</c:v>
                </c:pt>
                <c:pt idx="756">
                  <c:v>81.099999999999994</c:v>
                </c:pt>
                <c:pt idx="757">
                  <c:v>81.170637362707694</c:v>
                </c:pt>
                <c:pt idx="758">
                  <c:v>81.2</c:v>
                </c:pt>
                <c:pt idx="759">
                  <c:v>81.153474054476703</c:v>
                </c:pt>
                <c:pt idx="760">
                  <c:v>81.099999999999994</c:v>
                </c:pt>
                <c:pt idx="761">
                  <c:v>81.099999999999994</c:v>
                </c:pt>
                <c:pt idx="762">
                  <c:v>81.099999999999994</c:v>
                </c:pt>
                <c:pt idx="763">
                  <c:v>81.099999999999994</c:v>
                </c:pt>
                <c:pt idx="764">
                  <c:v>81.18627968330695</c:v>
                </c:pt>
                <c:pt idx="765">
                  <c:v>81.2</c:v>
                </c:pt>
                <c:pt idx="766">
                  <c:v>81.2</c:v>
                </c:pt>
                <c:pt idx="767">
                  <c:v>81.2</c:v>
                </c:pt>
                <c:pt idx="768">
                  <c:v>81.2</c:v>
                </c:pt>
                <c:pt idx="769">
                  <c:v>81.2</c:v>
                </c:pt>
                <c:pt idx="770">
                  <c:v>81.186059806473168</c:v>
                </c:pt>
                <c:pt idx="771">
                  <c:v>81.10189094102023</c:v>
                </c:pt>
                <c:pt idx="772">
                  <c:v>81.189841688671947</c:v>
                </c:pt>
                <c:pt idx="773">
                  <c:v>81.2</c:v>
                </c:pt>
                <c:pt idx="774">
                  <c:v>81.2</c:v>
                </c:pt>
                <c:pt idx="775">
                  <c:v>81.2</c:v>
                </c:pt>
                <c:pt idx="776">
                  <c:v>81.158399296411616</c:v>
                </c:pt>
                <c:pt idx="777">
                  <c:v>81.12955145124009</c:v>
                </c:pt>
                <c:pt idx="778">
                  <c:v>81.2</c:v>
                </c:pt>
                <c:pt idx="779">
                  <c:v>81.194549450514288</c:v>
                </c:pt>
                <c:pt idx="780">
                  <c:v>81.106637362690108</c:v>
                </c:pt>
                <c:pt idx="781">
                  <c:v>81.18131046615656</c:v>
                </c:pt>
                <c:pt idx="782">
                  <c:v>81.2</c:v>
                </c:pt>
                <c:pt idx="783">
                  <c:v>81.2</c:v>
                </c:pt>
                <c:pt idx="784">
                  <c:v>81.154837291046618</c:v>
                </c:pt>
                <c:pt idx="785">
                  <c:v>81.099999999999994</c:v>
                </c:pt>
                <c:pt idx="786">
                  <c:v>81.121064204098502</c:v>
                </c:pt>
                <c:pt idx="787">
                  <c:v>81.2</c:v>
                </c:pt>
                <c:pt idx="788">
                  <c:v>81.2</c:v>
                </c:pt>
                <c:pt idx="789">
                  <c:v>81.2</c:v>
                </c:pt>
                <c:pt idx="790">
                  <c:v>81.2</c:v>
                </c:pt>
                <c:pt idx="791">
                  <c:v>81.2</c:v>
                </c:pt>
                <c:pt idx="792">
                  <c:v>81.2</c:v>
                </c:pt>
                <c:pt idx="793">
                  <c:v>81.2</c:v>
                </c:pt>
                <c:pt idx="794">
                  <c:v>81.2</c:v>
                </c:pt>
                <c:pt idx="795">
                  <c:v>81.212576956956909</c:v>
                </c:pt>
                <c:pt idx="796">
                  <c:v>81.299472295549691</c:v>
                </c:pt>
                <c:pt idx="797">
                  <c:v>81.211521547897974</c:v>
                </c:pt>
                <c:pt idx="798">
                  <c:v>81.2</c:v>
                </c:pt>
                <c:pt idx="799">
                  <c:v>81.135620052752842</c:v>
                </c:pt>
                <c:pt idx="800">
                  <c:v>81.152330694740542</c:v>
                </c:pt>
                <c:pt idx="801">
                  <c:v>81.2</c:v>
                </c:pt>
                <c:pt idx="802">
                  <c:v>81.2</c:v>
                </c:pt>
                <c:pt idx="803">
                  <c:v>81.2</c:v>
                </c:pt>
                <c:pt idx="804">
                  <c:v>81.2</c:v>
                </c:pt>
                <c:pt idx="805">
                  <c:v>81.2</c:v>
                </c:pt>
                <c:pt idx="806">
                  <c:v>81.120008795039567</c:v>
                </c:pt>
                <c:pt idx="807">
                  <c:v>81.16794195245383</c:v>
                </c:pt>
                <c:pt idx="808">
                  <c:v>81.144131868114272</c:v>
                </c:pt>
                <c:pt idx="809">
                  <c:v>81.099999999999994</c:v>
                </c:pt>
                <c:pt idx="810">
                  <c:v>81.099999999999994</c:v>
                </c:pt>
                <c:pt idx="811">
                  <c:v>81.099999999999994</c:v>
                </c:pt>
                <c:pt idx="812">
                  <c:v>81.099999999999994</c:v>
                </c:pt>
                <c:pt idx="813">
                  <c:v>81.099999999999994</c:v>
                </c:pt>
                <c:pt idx="814">
                  <c:v>81.099999999999994</c:v>
                </c:pt>
                <c:pt idx="815">
                  <c:v>81.099999999999994</c:v>
                </c:pt>
                <c:pt idx="816">
                  <c:v>81.04058927006156</c:v>
                </c:pt>
                <c:pt idx="817">
                  <c:v>81</c:v>
                </c:pt>
                <c:pt idx="818">
                  <c:v>81</c:v>
                </c:pt>
                <c:pt idx="819">
                  <c:v>80.976737027264733</c:v>
                </c:pt>
                <c:pt idx="820">
                  <c:v>80.888786279613015</c:v>
                </c:pt>
                <c:pt idx="821">
                  <c:v>80.800835532119606</c:v>
                </c:pt>
                <c:pt idx="822">
                  <c:v>80.8</c:v>
                </c:pt>
                <c:pt idx="823">
                  <c:v>80.724934036974503</c:v>
                </c:pt>
                <c:pt idx="824">
                  <c:v>80.7</c:v>
                </c:pt>
                <c:pt idx="825">
                  <c:v>80.649098901151632</c:v>
                </c:pt>
                <c:pt idx="826">
                  <c:v>80.561186813169229</c:v>
                </c:pt>
                <c:pt idx="827">
                  <c:v>80.5</c:v>
                </c:pt>
                <c:pt idx="828">
                  <c:v>80.485362637362641</c:v>
                </c:pt>
                <c:pt idx="829">
                  <c:v>80.400000000000006</c:v>
                </c:pt>
                <c:pt idx="830">
                  <c:v>80.400000000000006</c:v>
                </c:pt>
                <c:pt idx="831">
                  <c:v>80.321582417529669</c:v>
                </c:pt>
                <c:pt idx="832">
                  <c:v>80.3</c:v>
                </c:pt>
                <c:pt idx="833">
                  <c:v>80.3</c:v>
                </c:pt>
                <c:pt idx="834">
                  <c:v>80.257827616587505</c:v>
                </c:pt>
                <c:pt idx="835">
                  <c:v>80.2</c:v>
                </c:pt>
                <c:pt idx="836">
                  <c:v>80.2</c:v>
                </c:pt>
                <c:pt idx="837">
                  <c:v>80.2</c:v>
                </c:pt>
                <c:pt idx="838">
                  <c:v>80.2</c:v>
                </c:pt>
                <c:pt idx="839">
                  <c:v>80.2</c:v>
                </c:pt>
                <c:pt idx="840">
                  <c:v>80.2</c:v>
                </c:pt>
                <c:pt idx="841">
                  <c:v>80.2</c:v>
                </c:pt>
                <c:pt idx="842">
                  <c:v>80.2</c:v>
                </c:pt>
                <c:pt idx="843">
                  <c:v>80.2</c:v>
                </c:pt>
                <c:pt idx="844">
                  <c:v>80.2</c:v>
                </c:pt>
                <c:pt idx="845">
                  <c:v>80.209450549380222</c:v>
                </c:pt>
                <c:pt idx="846">
                  <c:v>80.297362637362639</c:v>
                </c:pt>
                <c:pt idx="847">
                  <c:v>80.214687774775726</c:v>
                </c:pt>
                <c:pt idx="848">
                  <c:v>80.273230769213185</c:v>
                </c:pt>
                <c:pt idx="849">
                  <c:v>80.238830255004402</c:v>
                </c:pt>
                <c:pt idx="850">
                  <c:v>80.249098901063732</c:v>
                </c:pt>
                <c:pt idx="851">
                  <c:v>80.3</c:v>
                </c:pt>
                <c:pt idx="852">
                  <c:v>80.3</c:v>
                </c:pt>
                <c:pt idx="853">
                  <c:v>80.312796833790671</c:v>
                </c:pt>
                <c:pt idx="854">
                  <c:v>80.399252747323075</c:v>
                </c:pt>
                <c:pt idx="855">
                  <c:v>80.311340659340658</c:v>
                </c:pt>
                <c:pt idx="856">
                  <c:v>80.376605101213727</c:v>
                </c:pt>
                <c:pt idx="857">
                  <c:v>80.400000000000006</c:v>
                </c:pt>
                <c:pt idx="858">
                  <c:v>80.452483516536262</c:v>
                </c:pt>
                <c:pt idx="859">
                  <c:v>80.5</c:v>
                </c:pt>
                <c:pt idx="860">
                  <c:v>80.5</c:v>
                </c:pt>
                <c:pt idx="861">
                  <c:v>80.5</c:v>
                </c:pt>
                <c:pt idx="862">
                  <c:v>80.5</c:v>
                </c:pt>
                <c:pt idx="863">
                  <c:v>80.5</c:v>
                </c:pt>
                <c:pt idx="864">
                  <c:v>80.5</c:v>
                </c:pt>
                <c:pt idx="865">
                  <c:v>80.56779437616872</c:v>
                </c:pt>
                <c:pt idx="866">
                  <c:v>80.599999999999994</c:v>
                </c:pt>
                <c:pt idx="867">
                  <c:v>80.599999999999994</c:v>
                </c:pt>
                <c:pt idx="868">
                  <c:v>80.599999999999994</c:v>
                </c:pt>
                <c:pt idx="869">
                  <c:v>80.599999999999994</c:v>
                </c:pt>
                <c:pt idx="870">
                  <c:v>80.607296703243946</c:v>
                </c:pt>
                <c:pt idx="871">
                  <c:v>80.695208791226378</c:v>
                </c:pt>
                <c:pt idx="872">
                  <c:v>80.7</c:v>
                </c:pt>
                <c:pt idx="873">
                  <c:v>80.7</c:v>
                </c:pt>
                <c:pt idx="874">
                  <c:v>80.7</c:v>
                </c:pt>
                <c:pt idx="875">
                  <c:v>80.7</c:v>
                </c:pt>
                <c:pt idx="876">
                  <c:v>80.7</c:v>
                </c:pt>
                <c:pt idx="877">
                  <c:v>80.7</c:v>
                </c:pt>
                <c:pt idx="878">
                  <c:v>80.7</c:v>
                </c:pt>
                <c:pt idx="879">
                  <c:v>80.7</c:v>
                </c:pt>
                <c:pt idx="880">
                  <c:v>80.7</c:v>
                </c:pt>
                <c:pt idx="881">
                  <c:v>80.7</c:v>
                </c:pt>
                <c:pt idx="882">
                  <c:v>80.762181178540018</c:v>
                </c:pt>
                <c:pt idx="883">
                  <c:v>80.8</c:v>
                </c:pt>
                <c:pt idx="884">
                  <c:v>80.761950790878743</c:v>
                </c:pt>
                <c:pt idx="885">
                  <c:v>80.725945470589267</c:v>
                </c:pt>
                <c:pt idx="886">
                  <c:v>80.8</c:v>
                </c:pt>
                <c:pt idx="887">
                  <c:v>80.8</c:v>
                </c:pt>
                <c:pt idx="888">
                  <c:v>80.8</c:v>
                </c:pt>
                <c:pt idx="889">
                  <c:v>80.8</c:v>
                </c:pt>
                <c:pt idx="890">
                  <c:v>80.865699208372916</c:v>
                </c:pt>
                <c:pt idx="891">
                  <c:v>80.846350043975377</c:v>
                </c:pt>
                <c:pt idx="892">
                  <c:v>80.841600703676349</c:v>
                </c:pt>
                <c:pt idx="893">
                  <c:v>80.900000000000006</c:v>
                </c:pt>
                <c:pt idx="894">
                  <c:v>80.900000000000006</c:v>
                </c:pt>
                <c:pt idx="895">
                  <c:v>80.900000000000006</c:v>
                </c:pt>
                <c:pt idx="896">
                  <c:v>80.900000000000006</c:v>
                </c:pt>
                <c:pt idx="897">
                  <c:v>80.900000000000006</c:v>
                </c:pt>
                <c:pt idx="898">
                  <c:v>80.900000000000006</c:v>
                </c:pt>
                <c:pt idx="899">
                  <c:v>80.900000000000006</c:v>
                </c:pt>
                <c:pt idx="900">
                  <c:v>80.900000000000006</c:v>
                </c:pt>
                <c:pt idx="901">
                  <c:v>80.900000000000006</c:v>
                </c:pt>
                <c:pt idx="902">
                  <c:v>80.900000000000006</c:v>
                </c:pt>
                <c:pt idx="903">
                  <c:v>80.900000000000006</c:v>
                </c:pt>
                <c:pt idx="904">
                  <c:v>80.900000000000006</c:v>
                </c:pt>
                <c:pt idx="905">
                  <c:v>80.475417765875065</c:v>
                </c:pt>
                <c:pt idx="906">
                  <c:v>79.671328056816094</c:v>
                </c:pt>
                <c:pt idx="907">
                  <c:v>78.792087911912091</c:v>
                </c:pt>
                <c:pt idx="908">
                  <c:v>78.01020228728224</c:v>
                </c:pt>
                <c:pt idx="909">
                  <c:v>77.453298153034297</c:v>
                </c:pt>
                <c:pt idx="910">
                  <c:v>77.24925241878627</c:v>
                </c:pt>
                <c:pt idx="911">
                  <c:v>77.450307827546183</c:v>
                </c:pt>
                <c:pt idx="912">
                  <c:v>77.802636204130053</c:v>
                </c:pt>
                <c:pt idx="913">
                  <c:v>78.242003514762686</c:v>
                </c:pt>
                <c:pt idx="914">
                  <c:v>78.757846154057205</c:v>
                </c:pt>
                <c:pt idx="915">
                  <c:v>79.413758241336353</c:v>
                </c:pt>
                <c:pt idx="916">
                  <c:v>80.06492307704616</c:v>
                </c:pt>
                <c:pt idx="917">
                  <c:v>80.720492523623648</c:v>
                </c:pt>
                <c:pt idx="918">
                  <c:v>81.424098504837289</c:v>
                </c:pt>
                <c:pt idx="919">
                  <c:v>82.111741425294568</c:v>
                </c:pt>
                <c:pt idx="920">
                  <c:v>82.73131046599832</c:v>
                </c:pt>
                <c:pt idx="921">
                  <c:v>83.434916447211961</c:v>
                </c:pt>
                <c:pt idx="922">
                  <c:v>83.978681318470265</c:v>
                </c:pt>
                <c:pt idx="923">
                  <c:v>84.574054529709827</c:v>
                </c:pt>
                <c:pt idx="924">
                  <c:v>85.078364115831178</c:v>
                </c:pt>
                <c:pt idx="925">
                  <c:v>85.561626373731869</c:v>
                </c:pt>
                <c:pt idx="926">
                  <c:v>86.026065933784579</c:v>
                </c:pt>
                <c:pt idx="927">
                  <c:v>86.397185576077391</c:v>
                </c:pt>
                <c:pt idx="928">
                  <c:v>86.829551451468731</c:v>
                </c:pt>
                <c:pt idx="929">
                  <c:v>87.181354441442437</c:v>
                </c:pt>
                <c:pt idx="930">
                  <c:v>87.616446790061573</c:v>
                </c:pt>
                <c:pt idx="931">
                  <c:v>87.984960422022823</c:v>
                </c:pt>
                <c:pt idx="932">
                  <c:v>88.277572559472333</c:v>
                </c:pt>
                <c:pt idx="933">
                  <c:v>88.541362637204429</c:v>
                </c:pt>
                <c:pt idx="934">
                  <c:v>88.805098901151652</c:v>
                </c:pt>
                <c:pt idx="935">
                  <c:v>89.068835164624147</c:v>
                </c:pt>
                <c:pt idx="936">
                  <c:v>89.321704745166954</c:v>
                </c:pt>
                <c:pt idx="937">
                  <c:v>89.497451669736364</c:v>
                </c:pt>
                <c:pt idx="938">
                  <c:v>89.760026385171471</c:v>
                </c:pt>
                <c:pt idx="939">
                  <c:v>89.949252418751101</c:v>
                </c:pt>
                <c:pt idx="940">
                  <c:v>90.187730870606828</c:v>
                </c:pt>
                <c:pt idx="941">
                  <c:v>90.350527704520687</c:v>
                </c:pt>
                <c:pt idx="942">
                  <c:v>90.515435356042246</c:v>
                </c:pt>
                <c:pt idx="943">
                  <c:v>90.726429199665787</c:v>
                </c:pt>
                <c:pt idx="944">
                  <c:v>90.828747252606576</c:v>
                </c:pt>
                <c:pt idx="945">
                  <c:v>91.002286719437109</c:v>
                </c:pt>
                <c:pt idx="946">
                  <c:v>91.090237467088812</c:v>
                </c:pt>
                <c:pt idx="947">
                  <c:v>91.256376429164447</c:v>
                </c:pt>
                <c:pt idx="948">
                  <c:v>91.366138962233947</c:v>
                </c:pt>
                <c:pt idx="949">
                  <c:v>91.454089709727342</c:v>
                </c:pt>
                <c:pt idx="950">
                  <c:v>91.584043956114286</c:v>
                </c:pt>
                <c:pt idx="951">
                  <c:v>91.729934065881324</c:v>
                </c:pt>
                <c:pt idx="952">
                  <c:v>91.81785400177661</c:v>
                </c:pt>
                <c:pt idx="953">
                  <c:v>91.905804749270018</c:v>
                </c:pt>
                <c:pt idx="954">
                  <c:v>91.993755496921722</c:v>
                </c:pt>
                <c:pt idx="955">
                  <c:v>92.08167032974066</c:v>
                </c:pt>
                <c:pt idx="956">
                  <c:v>92.1</c:v>
                </c:pt>
                <c:pt idx="957">
                  <c:v>92.157513181072062</c:v>
                </c:pt>
                <c:pt idx="958">
                  <c:v>92.245406593371428</c:v>
                </c:pt>
                <c:pt idx="959">
                  <c:v>92.333318681353845</c:v>
                </c:pt>
                <c:pt idx="960">
                  <c:v>92.4</c:v>
                </c:pt>
                <c:pt idx="961">
                  <c:v>92.409098901116494</c:v>
                </c:pt>
                <c:pt idx="962">
                  <c:v>92.497010988940659</c:v>
                </c:pt>
                <c:pt idx="963">
                  <c:v>92.584923076923076</c:v>
                </c:pt>
                <c:pt idx="964">
                  <c:v>92.6</c:v>
                </c:pt>
                <c:pt idx="965">
                  <c:v>92.6</c:v>
                </c:pt>
                <c:pt idx="966">
                  <c:v>92.648615384668133</c:v>
                </c:pt>
                <c:pt idx="967">
                  <c:v>92.7</c:v>
                </c:pt>
                <c:pt idx="968">
                  <c:v>92.724450307862796</c:v>
                </c:pt>
                <c:pt idx="969">
                  <c:v>92.8</c:v>
                </c:pt>
                <c:pt idx="970">
                  <c:v>92.8</c:v>
                </c:pt>
                <c:pt idx="971">
                  <c:v>92.8</c:v>
                </c:pt>
                <c:pt idx="972">
                  <c:v>92.876219780219799</c:v>
                </c:pt>
                <c:pt idx="973">
                  <c:v>92.964131868202202</c:v>
                </c:pt>
                <c:pt idx="974">
                  <c:v>93</c:v>
                </c:pt>
                <c:pt idx="975">
                  <c:v>93</c:v>
                </c:pt>
                <c:pt idx="976">
                  <c:v>93</c:v>
                </c:pt>
                <c:pt idx="977">
                  <c:v>93</c:v>
                </c:pt>
                <c:pt idx="978">
                  <c:v>93.003692307639568</c:v>
                </c:pt>
                <c:pt idx="979">
                  <c:v>93.091604395621971</c:v>
                </c:pt>
                <c:pt idx="980">
                  <c:v>93.1</c:v>
                </c:pt>
                <c:pt idx="981">
                  <c:v>93.167428571428587</c:v>
                </c:pt>
                <c:pt idx="982">
                  <c:v>93.2</c:v>
                </c:pt>
                <c:pt idx="983">
                  <c:v>93.243252747235161</c:v>
                </c:pt>
                <c:pt idx="984">
                  <c:v>93.3</c:v>
                </c:pt>
                <c:pt idx="985">
                  <c:v>93.319076923041763</c:v>
                </c:pt>
                <c:pt idx="986">
                  <c:v>93.4</c:v>
                </c:pt>
                <c:pt idx="987">
                  <c:v>93.4</c:v>
                </c:pt>
                <c:pt idx="988">
                  <c:v>93.4</c:v>
                </c:pt>
                <c:pt idx="989">
                  <c:v>93.4</c:v>
                </c:pt>
                <c:pt idx="990">
                  <c:v>93.4</c:v>
                </c:pt>
                <c:pt idx="991">
                  <c:v>93.4</c:v>
                </c:pt>
                <c:pt idx="992">
                  <c:v>93.434652594529453</c:v>
                </c:pt>
                <c:pt idx="993">
                  <c:v>93.477396657818829</c:v>
                </c:pt>
                <c:pt idx="994">
                  <c:v>93.410554089674591</c:v>
                </c:pt>
                <c:pt idx="995">
                  <c:v>93.498504837326294</c:v>
                </c:pt>
                <c:pt idx="996">
                  <c:v>93.5</c:v>
                </c:pt>
                <c:pt idx="997">
                  <c:v>93.5</c:v>
                </c:pt>
                <c:pt idx="998">
                  <c:v>93.5</c:v>
                </c:pt>
                <c:pt idx="999">
                  <c:v>93.55026385224275</c:v>
                </c:pt>
                <c:pt idx="1000">
                  <c:v>93.6</c:v>
                </c:pt>
                <c:pt idx="1001">
                  <c:v>93.6</c:v>
                </c:pt>
                <c:pt idx="1002">
                  <c:v>93.6</c:v>
                </c:pt>
                <c:pt idx="1003">
                  <c:v>93.6</c:v>
                </c:pt>
                <c:pt idx="1004">
                  <c:v>93.6</c:v>
                </c:pt>
                <c:pt idx="1005">
                  <c:v>93.677968337678095</c:v>
                </c:pt>
                <c:pt idx="1006">
                  <c:v>93.7</c:v>
                </c:pt>
                <c:pt idx="1007">
                  <c:v>93.7</c:v>
                </c:pt>
                <c:pt idx="1008">
                  <c:v>93.7</c:v>
                </c:pt>
                <c:pt idx="1009">
                  <c:v>93.7</c:v>
                </c:pt>
                <c:pt idx="1010">
                  <c:v>93.7</c:v>
                </c:pt>
                <c:pt idx="1011">
                  <c:v>93.705628847897984</c:v>
                </c:pt>
                <c:pt idx="1012">
                  <c:v>93.793579595391378</c:v>
                </c:pt>
                <c:pt idx="1013">
                  <c:v>93.8</c:v>
                </c:pt>
                <c:pt idx="1014">
                  <c:v>93.8</c:v>
                </c:pt>
                <c:pt idx="1015">
                  <c:v>93.8</c:v>
                </c:pt>
                <c:pt idx="1016">
                  <c:v>93.8</c:v>
                </c:pt>
                <c:pt idx="1017">
                  <c:v>93.8</c:v>
                </c:pt>
                <c:pt idx="1018">
                  <c:v>93.8</c:v>
                </c:pt>
                <c:pt idx="1019">
                  <c:v>93.8</c:v>
                </c:pt>
                <c:pt idx="1020">
                  <c:v>93.8</c:v>
                </c:pt>
                <c:pt idx="1021">
                  <c:v>93.885092348249785</c:v>
                </c:pt>
                <c:pt idx="1022">
                  <c:v>93.9</c:v>
                </c:pt>
                <c:pt idx="1023">
                  <c:v>93.9</c:v>
                </c:pt>
                <c:pt idx="1024">
                  <c:v>93.9</c:v>
                </c:pt>
                <c:pt idx="1025">
                  <c:v>93.9</c:v>
                </c:pt>
                <c:pt idx="1026">
                  <c:v>93.9</c:v>
                </c:pt>
                <c:pt idx="1027">
                  <c:v>93.9</c:v>
                </c:pt>
                <c:pt idx="1028">
                  <c:v>93.900703605963059</c:v>
                </c:pt>
                <c:pt idx="1029">
                  <c:v>93.988654353614763</c:v>
                </c:pt>
                <c:pt idx="1030">
                  <c:v>93.923394898891829</c:v>
                </c:pt>
                <c:pt idx="1031">
                  <c:v>93.964527472562636</c:v>
                </c:pt>
                <c:pt idx="1032">
                  <c:v>94</c:v>
                </c:pt>
                <c:pt idx="1033">
                  <c:v>94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94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93.945342706449921</c:v>
                </c:pt>
                <c:pt idx="1066">
                  <c:v>93.9</c:v>
                </c:pt>
                <c:pt idx="1067">
                  <c:v>93.930474934072123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93.929846153775813</c:v>
                </c:pt>
                <c:pt idx="1073">
                  <c:v>93.958091468759903</c:v>
                </c:pt>
                <c:pt idx="1074">
                  <c:v>93.953998242478036</c:v>
                </c:pt>
                <c:pt idx="1075">
                  <c:v>93.9</c:v>
                </c:pt>
                <c:pt idx="1076">
                  <c:v>93.9</c:v>
                </c:pt>
                <c:pt idx="1077">
                  <c:v>93.9</c:v>
                </c:pt>
                <c:pt idx="1078">
                  <c:v>93.9</c:v>
                </c:pt>
                <c:pt idx="1079">
                  <c:v>93.9</c:v>
                </c:pt>
                <c:pt idx="1080">
                  <c:v>93.9</c:v>
                </c:pt>
                <c:pt idx="1081">
                  <c:v>93.83865435349162</c:v>
                </c:pt>
                <c:pt idx="1082">
                  <c:v>93.8</c:v>
                </c:pt>
                <c:pt idx="1083">
                  <c:v>93.8</c:v>
                </c:pt>
                <c:pt idx="1084">
                  <c:v>93.8</c:v>
                </c:pt>
                <c:pt idx="1085">
                  <c:v>93.8</c:v>
                </c:pt>
                <c:pt idx="1086">
                  <c:v>93.798900615708007</c:v>
                </c:pt>
                <c:pt idx="1087">
                  <c:v>93.710949868056289</c:v>
                </c:pt>
                <c:pt idx="1088">
                  <c:v>93.777000879437111</c:v>
                </c:pt>
                <c:pt idx="1089">
                  <c:v>93.735048372911166</c:v>
                </c:pt>
                <c:pt idx="1090">
                  <c:v>93.7</c:v>
                </c:pt>
                <c:pt idx="1091">
                  <c:v>93.7</c:v>
                </c:pt>
                <c:pt idx="1092">
                  <c:v>93.671196130114339</c:v>
                </c:pt>
                <c:pt idx="1093">
                  <c:v>93.616754617379044</c:v>
                </c:pt>
                <c:pt idx="1094">
                  <c:v>93.695294634969216</c:v>
                </c:pt>
                <c:pt idx="1095">
                  <c:v>93.607343887475807</c:v>
                </c:pt>
                <c:pt idx="1096">
                  <c:v>93.6</c:v>
                </c:pt>
                <c:pt idx="1097">
                  <c:v>93.6</c:v>
                </c:pt>
                <c:pt idx="1098">
                  <c:v>93.54349164467898</c:v>
                </c:pt>
                <c:pt idx="1099">
                  <c:v>93.5</c:v>
                </c:pt>
                <c:pt idx="1100">
                  <c:v>93.467590149533848</c:v>
                </c:pt>
                <c:pt idx="1101">
                  <c:v>93.4</c:v>
                </c:pt>
                <c:pt idx="1102">
                  <c:v>93.4</c:v>
                </c:pt>
                <c:pt idx="1103">
                  <c:v>93.4</c:v>
                </c:pt>
                <c:pt idx="1104">
                  <c:v>93.4</c:v>
                </c:pt>
                <c:pt idx="1105">
                  <c:v>93.327836411591932</c:v>
                </c:pt>
                <c:pt idx="1106">
                  <c:v>93.3</c:v>
                </c:pt>
                <c:pt idx="1107">
                  <c:v>93.251978891820585</c:v>
                </c:pt>
                <c:pt idx="1108">
                  <c:v>93.2</c:v>
                </c:pt>
                <c:pt idx="1109">
                  <c:v>93.2</c:v>
                </c:pt>
                <c:pt idx="1110">
                  <c:v>93.188126649023744</c:v>
                </c:pt>
                <c:pt idx="1111">
                  <c:v>93.100175901530363</c:v>
                </c:pt>
                <c:pt idx="1112">
                  <c:v>93.1</c:v>
                </c:pt>
                <c:pt idx="1113">
                  <c:v>93.024307692360438</c:v>
                </c:pt>
                <c:pt idx="1114">
                  <c:v>93</c:v>
                </c:pt>
                <c:pt idx="1115">
                  <c:v>92.94848351655385</c:v>
                </c:pt>
                <c:pt idx="1116">
                  <c:v>92.9</c:v>
                </c:pt>
                <c:pt idx="1117">
                  <c:v>92.9</c:v>
                </c:pt>
                <c:pt idx="1118">
                  <c:v>92.884740545312212</c:v>
                </c:pt>
                <c:pt idx="1119">
                  <c:v>92.8</c:v>
                </c:pt>
                <c:pt idx="1120">
                  <c:v>92.8</c:v>
                </c:pt>
                <c:pt idx="1121">
                  <c:v>92.720957820702992</c:v>
                </c:pt>
                <c:pt idx="1122">
                  <c:v>92.7</c:v>
                </c:pt>
                <c:pt idx="1123">
                  <c:v>92.645142857125293</c:v>
                </c:pt>
                <c:pt idx="1124">
                  <c:v>92.6</c:v>
                </c:pt>
                <c:pt idx="1125">
                  <c:v>92.56936263736263</c:v>
                </c:pt>
                <c:pt idx="1126">
                  <c:v>92.5</c:v>
                </c:pt>
                <c:pt idx="1127">
                  <c:v>92.5</c:v>
                </c:pt>
                <c:pt idx="1128">
                  <c:v>92.5</c:v>
                </c:pt>
                <c:pt idx="1129">
                  <c:v>92.5</c:v>
                </c:pt>
                <c:pt idx="1130">
                  <c:v>92.429846153810999</c:v>
                </c:pt>
                <c:pt idx="1131">
                  <c:v>92.341959578260102</c:v>
                </c:pt>
                <c:pt idx="1132">
                  <c:v>92.3</c:v>
                </c:pt>
                <c:pt idx="1133">
                  <c:v>92.3</c:v>
                </c:pt>
                <c:pt idx="1134">
                  <c:v>92.278241758241762</c:v>
                </c:pt>
                <c:pt idx="1135">
                  <c:v>92.2</c:v>
                </c:pt>
                <c:pt idx="1136">
                  <c:v>92.2</c:v>
                </c:pt>
                <c:pt idx="1137">
                  <c:v>92.114505494452743</c:v>
                </c:pt>
                <c:pt idx="1138">
                  <c:v>92.1</c:v>
                </c:pt>
                <c:pt idx="1139">
                  <c:v>92.1</c:v>
                </c:pt>
                <c:pt idx="1140">
                  <c:v>92.050747581407208</c:v>
                </c:pt>
                <c:pt idx="1141">
                  <c:v>92</c:v>
                </c:pt>
                <c:pt idx="1142">
                  <c:v>92</c:v>
                </c:pt>
                <c:pt idx="1143">
                  <c:v>91.9869010989011</c:v>
                </c:pt>
                <c:pt idx="1144">
                  <c:v>91.9</c:v>
                </c:pt>
                <c:pt idx="1145">
                  <c:v>91.9</c:v>
                </c:pt>
                <c:pt idx="1146">
                  <c:v>91.823164835112081</c:v>
                </c:pt>
                <c:pt idx="1147">
                  <c:v>91.8</c:v>
                </c:pt>
                <c:pt idx="1148">
                  <c:v>91.747317502163568</c:v>
                </c:pt>
                <c:pt idx="1149">
                  <c:v>91.740597539490338</c:v>
                </c:pt>
                <c:pt idx="1150">
                  <c:v>91.771503957766072</c:v>
                </c:pt>
                <c:pt idx="1151">
                  <c:v>91.683553210272663</c:v>
                </c:pt>
                <c:pt idx="1152">
                  <c:v>91.6</c:v>
                </c:pt>
                <c:pt idx="1153">
                  <c:v>91.6</c:v>
                </c:pt>
                <c:pt idx="1154">
                  <c:v>91.6</c:v>
                </c:pt>
                <c:pt idx="1155">
                  <c:v>91.531780219727466</c:v>
                </c:pt>
                <c:pt idx="1156">
                  <c:v>91.5</c:v>
                </c:pt>
                <c:pt idx="1157">
                  <c:v>91.5</c:v>
                </c:pt>
                <c:pt idx="1158">
                  <c:v>91.5</c:v>
                </c:pt>
                <c:pt idx="1159">
                  <c:v>91.5</c:v>
                </c:pt>
                <c:pt idx="1160">
                  <c:v>91.492260334283216</c:v>
                </c:pt>
                <c:pt idx="1161">
                  <c:v>91.404309586631499</c:v>
                </c:pt>
                <c:pt idx="1162">
                  <c:v>91.4</c:v>
                </c:pt>
                <c:pt idx="1163">
                  <c:v>91.4</c:v>
                </c:pt>
                <c:pt idx="1164">
                  <c:v>91.4</c:v>
                </c:pt>
                <c:pt idx="1165">
                  <c:v>91.352527472562642</c:v>
                </c:pt>
                <c:pt idx="1166">
                  <c:v>91.3</c:v>
                </c:pt>
                <c:pt idx="1167">
                  <c:v>91.27670329675604</c:v>
                </c:pt>
                <c:pt idx="1168">
                  <c:v>91.211208791226355</c:v>
                </c:pt>
                <c:pt idx="1169">
                  <c:v>91.29912087905052</c:v>
                </c:pt>
                <c:pt idx="1170">
                  <c:v>91.212928759894467</c:v>
                </c:pt>
                <c:pt idx="1171">
                  <c:v>91.2</c:v>
                </c:pt>
                <c:pt idx="1172">
                  <c:v>91.2</c:v>
                </c:pt>
                <c:pt idx="1173">
                  <c:v>91.2</c:v>
                </c:pt>
                <c:pt idx="1174">
                  <c:v>91.161142857178021</c:v>
                </c:pt>
                <c:pt idx="1175">
                  <c:v>91.1</c:v>
                </c:pt>
                <c:pt idx="1176">
                  <c:v>91.1</c:v>
                </c:pt>
                <c:pt idx="1177">
                  <c:v>91.1</c:v>
                </c:pt>
                <c:pt idx="1178">
                  <c:v>91.1</c:v>
                </c:pt>
                <c:pt idx="1179">
                  <c:v>91.1</c:v>
                </c:pt>
                <c:pt idx="1180">
                  <c:v>91.1</c:v>
                </c:pt>
                <c:pt idx="1181">
                  <c:v>91.045758241775815</c:v>
                </c:pt>
                <c:pt idx="1182">
                  <c:v>91.042153846206588</c:v>
                </c:pt>
                <c:pt idx="1183">
                  <c:v>91.069947275957816</c:v>
                </c:pt>
                <c:pt idx="1184">
                  <c:v>90.982065934030771</c:v>
                </c:pt>
                <c:pt idx="1185">
                  <c:v>90.905846153793405</c:v>
                </c:pt>
                <c:pt idx="1186">
                  <c:v>90.993758241775822</c:v>
                </c:pt>
                <c:pt idx="1187">
                  <c:v>90.918365553673141</c:v>
                </c:pt>
                <c:pt idx="1188">
                  <c:v>90.9</c:v>
                </c:pt>
                <c:pt idx="1189">
                  <c:v>90.9</c:v>
                </c:pt>
                <c:pt idx="1190">
                  <c:v>90.9</c:v>
                </c:pt>
                <c:pt idx="1191">
                  <c:v>90.9</c:v>
                </c:pt>
                <c:pt idx="1192">
                  <c:v>90.9</c:v>
                </c:pt>
                <c:pt idx="1193">
                  <c:v>90.9</c:v>
                </c:pt>
                <c:pt idx="1194">
                  <c:v>90.9</c:v>
                </c:pt>
                <c:pt idx="1195">
                  <c:v>90.815083553192608</c:v>
                </c:pt>
                <c:pt idx="1196">
                  <c:v>90.8</c:v>
                </c:pt>
                <c:pt idx="1197">
                  <c:v>90.8</c:v>
                </c:pt>
                <c:pt idx="1198">
                  <c:v>90.8</c:v>
                </c:pt>
                <c:pt idx="1199">
                  <c:v>90.8</c:v>
                </c:pt>
                <c:pt idx="1200">
                  <c:v>90.775329815250657</c:v>
                </c:pt>
                <c:pt idx="1201">
                  <c:v>90.7</c:v>
                </c:pt>
                <c:pt idx="1202">
                  <c:v>90.7</c:v>
                </c:pt>
                <c:pt idx="1203">
                  <c:v>90.7</c:v>
                </c:pt>
                <c:pt idx="1204">
                  <c:v>90.776385224292</c:v>
                </c:pt>
                <c:pt idx="1205">
                  <c:v>90.735720562460472</c:v>
                </c:pt>
                <c:pt idx="1206">
                  <c:v>90.7</c:v>
                </c:pt>
                <c:pt idx="1207">
                  <c:v>90.7</c:v>
                </c:pt>
                <c:pt idx="1208">
                  <c:v>90.7</c:v>
                </c:pt>
                <c:pt idx="1209">
                  <c:v>90.684080914635004</c:v>
                </c:pt>
                <c:pt idx="1210">
                  <c:v>90.603866432302283</c:v>
                </c:pt>
                <c:pt idx="1211">
                  <c:v>90.691739894587002</c:v>
                </c:pt>
                <c:pt idx="1212">
                  <c:v>90.620316622744042</c:v>
                </c:pt>
                <c:pt idx="1213">
                  <c:v>90.6</c:v>
                </c:pt>
                <c:pt idx="1214">
                  <c:v>90.6</c:v>
                </c:pt>
                <c:pt idx="1215">
                  <c:v>90.6</c:v>
                </c:pt>
                <c:pt idx="1216">
                  <c:v>90.6</c:v>
                </c:pt>
                <c:pt idx="1217">
                  <c:v>90.6</c:v>
                </c:pt>
                <c:pt idx="1218">
                  <c:v>90.6</c:v>
                </c:pt>
                <c:pt idx="1219">
                  <c:v>90.6</c:v>
                </c:pt>
                <c:pt idx="1220">
                  <c:v>90.6</c:v>
                </c:pt>
                <c:pt idx="1221">
                  <c:v>90.528791208843941</c:v>
                </c:pt>
                <c:pt idx="1222">
                  <c:v>90.5</c:v>
                </c:pt>
                <c:pt idx="1223">
                  <c:v>90.5</c:v>
                </c:pt>
                <c:pt idx="1224">
                  <c:v>90.5</c:v>
                </c:pt>
                <c:pt idx="1225">
                  <c:v>90.5</c:v>
                </c:pt>
                <c:pt idx="1226">
                  <c:v>90.5</c:v>
                </c:pt>
                <c:pt idx="1227">
                  <c:v>90.5</c:v>
                </c:pt>
                <c:pt idx="1228">
                  <c:v>90.5</c:v>
                </c:pt>
                <c:pt idx="1229">
                  <c:v>90.5</c:v>
                </c:pt>
                <c:pt idx="1230">
                  <c:v>90.5</c:v>
                </c:pt>
                <c:pt idx="1231">
                  <c:v>90.5</c:v>
                </c:pt>
                <c:pt idx="1232">
                  <c:v>90.5</c:v>
                </c:pt>
                <c:pt idx="1233">
                  <c:v>90.473450549450547</c:v>
                </c:pt>
                <c:pt idx="1234">
                  <c:v>90.414467898047505</c:v>
                </c:pt>
                <c:pt idx="1235">
                  <c:v>90.5</c:v>
                </c:pt>
                <c:pt idx="1236">
                  <c:v>90.5</c:v>
                </c:pt>
                <c:pt idx="1237">
                  <c:v>90.5</c:v>
                </c:pt>
                <c:pt idx="1238">
                  <c:v>90.5</c:v>
                </c:pt>
                <c:pt idx="1239">
                  <c:v>90.5</c:v>
                </c:pt>
                <c:pt idx="1240">
                  <c:v>90.45782761651715</c:v>
                </c:pt>
                <c:pt idx="1241">
                  <c:v>90.4</c:v>
                </c:pt>
                <c:pt idx="1242">
                  <c:v>90.4</c:v>
                </c:pt>
                <c:pt idx="1243">
                  <c:v>90.4</c:v>
                </c:pt>
                <c:pt idx="1244">
                  <c:v>90.4</c:v>
                </c:pt>
                <c:pt idx="1245">
                  <c:v>90.4</c:v>
                </c:pt>
                <c:pt idx="1246">
                  <c:v>90.4</c:v>
                </c:pt>
                <c:pt idx="1247">
                  <c:v>90.4</c:v>
                </c:pt>
                <c:pt idx="1248">
                  <c:v>90.354265611310467</c:v>
                </c:pt>
                <c:pt idx="1249">
                  <c:v>90.3</c:v>
                </c:pt>
                <c:pt idx="1250">
                  <c:v>90.3</c:v>
                </c:pt>
                <c:pt idx="1251">
                  <c:v>90.3</c:v>
                </c:pt>
                <c:pt idx="1252">
                  <c:v>90.3</c:v>
                </c:pt>
                <c:pt idx="1253">
                  <c:v>90.3</c:v>
                </c:pt>
                <c:pt idx="1254">
                  <c:v>90.3</c:v>
                </c:pt>
                <c:pt idx="1255">
                  <c:v>90.3</c:v>
                </c:pt>
                <c:pt idx="1256">
                  <c:v>90.3</c:v>
                </c:pt>
                <c:pt idx="1257">
                  <c:v>90.3</c:v>
                </c:pt>
                <c:pt idx="1258">
                  <c:v>90.274802110800351</c:v>
                </c:pt>
                <c:pt idx="1259">
                  <c:v>90.213148636693049</c:v>
                </c:pt>
                <c:pt idx="1260">
                  <c:v>90.298900615655228</c:v>
                </c:pt>
                <c:pt idx="1261">
                  <c:v>90.210949868003496</c:v>
                </c:pt>
                <c:pt idx="1262">
                  <c:v>90.2</c:v>
                </c:pt>
                <c:pt idx="1263">
                  <c:v>90.2</c:v>
                </c:pt>
                <c:pt idx="1264">
                  <c:v>90.2</c:v>
                </c:pt>
                <c:pt idx="1265">
                  <c:v>90.2</c:v>
                </c:pt>
                <c:pt idx="1266">
                  <c:v>90.2</c:v>
                </c:pt>
                <c:pt idx="1267">
                  <c:v>90.2</c:v>
                </c:pt>
                <c:pt idx="1268">
                  <c:v>90.2</c:v>
                </c:pt>
                <c:pt idx="1269">
                  <c:v>90.2</c:v>
                </c:pt>
                <c:pt idx="1270">
                  <c:v>90.2</c:v>
                </c:pt>
                <c:pt idx="1271">
                  <c:v>90.2</c:v>
                </c:pt>
                <c:pt idx="1272">
                  <c:v>90.143579595373808</c:v>
                </c:pt>
                <c:pt idx="1273">
                  <c:v>90.144371152119618</c:v>
                </c:pt>
                <c:pt idx="1274">
                  <c:v>90.2</c:v>
                </c:pt>
                <c:pt idx="1275">
                  <c:v>90.2</c:v>
                </c:pt>
                <c:pt idx="1276">
                  <c:v>90.2</c:v>
                </c:pt>
                <c:pt idx="1277">
                  <c:v>90.2</c:v>
                </c:pt>
                <c:pt idx="1278">
                  <c:v>90.115875109938429</c:v>
                </c:pt>
                <c:pt idx="1279">
                  <c:v>90.1</c:v>
                </c:pt>
                <c:pt idx="1280">
                  <c:v>90.1</c:v>
                </c:pt>
                <c:pt idx="1281">
                  <c:v>90.1</c:v>
                </c:pt>
                <c:pt idx="1282">
                  <c:v>90.1</c:v>
                </c:pt>
                <c:pt idx="1283">
                  <c:v>90.1</c:v>
                </c:pt>
                <c:pt idx="1284">
                  <c:v>90.1</c:v>
                </c:pt>
                <c:pt idx="1285">
                  <c:v>90.1</c:v>
                </c:pt>
                <c:pt idx="1286">
                  <c:v>90.1</c:v>
                </c:pt>
                <c:pt idx="1287">
                  <c:v>90.1</c:v>
                </c:pt>
                <c:pt idx="1288">
                  <c:v>90.1</c:v>
                </c:pt>
                <c:pt idx="1289">
                  <c:v>90.1</c:v>
                </c:pt>
                <c:pt idx="1290">
                  <c:v>90.1</c:v>
                </c:pt>
                <c:pt idx="1291">
                  <c:v>90.1</c:v>
                </c:pt>
                <c:pt idx="1292">
                  <c:v>90.1</c:v>
                </c:pt>
                <c:pt idx="1293">
                  <c:v>90.1</c:v>
                </c:pt>
                <c:pt idx="1294">
                  <c:v>90.1</c:v>
                </c:pt>
                <c:pt idx="1295">
                  <c:v>90.1</c:v>
                </c:pt>
                <c:pt idx="1296">
                  <c:v>90.1</c:v>
                </c:pt>
                <c:pt idx="1297">
                  <c:v>90.044942831943686</c:v>
                </c:pt>
                <c:pt idx="1298">
                  <c:v>90</c:v>
                </c:pt>
                <c:pt idx="1299">
                  <c:v>90</c:v>
                </c:pt>
                <c:pt idx="1300">
                  <c:v>90</c:v>
                </c:pt>
                <c:pt idx="1301">
                  <c:v>90</c:v>
                </c:pt>
                <c:pt idx="1302">
                  <c:v>90</c:v>
                </c:pt>
                <c:pt idx="1303">
                  <c:v>90</c:v>
                </c:pt>
                <c:pt idx="1304">
                  <c:v>90</c:v>
                </c:pt>
                <c:pt idx="1305">
                  <c:v>90</c:v>
                </c:pt>
                <c:pt idx="1306">
                  <c:v>90</c:v>
                </c:pt>
                <c:pt idx="1307">
                  <c:v>90</c:v>
                </c:pt>
                <c:pt idx="1308">
                  <c:v>90</c:v>
                </c:pt>
                <c:pt idx="1309">
                  <c:v>90</c:v>
                </c:pt>
                <c:pt idx="1310">
                  <c:v>90</c:v>
                </c:pt>
                <c:pt idx="1311">
                  <c:v>90</c:v>
                </c:pt>
                <c:pt idx="1312">
                  <c:v>89.925725593649958</c:v>
                </c:pt>
                <c:pt idx="1313">
                  <c:v>89.962197802127477</c:v>
                </c:pt>
                <c:pt idx="1314">
                  <c:v>90</c:v>
                </c:pt>
                <c:pt idx="1315">
                  <c:v>90</c:v>
                </c:pt>
                <c:pt idx="1316">
                  <c:v>90</c:v>
                </c:pt>
                <c:pt idx="1317">
                  <c:v>89.986015831081801</c:v>
                </c:pt>
                <c:pt idx="1318">
                  <c:v>89.9</c:v>
                </c:pt>
                <c:pt idx="1319">
                  <c:v>89.9</c:v>
                </c:pt>
                <c:pt idx="1320">
                  <c:v>89.977836411556723</c:v>
                </c:pt>
                <c:pt idx="1321">
                  <c:v>89.934212840791574</c:v>
                </c:pt>
                <c:pt idx="1322">
                  <c:v>89.9</c:v>
                </c:pt>
                <c:pt idx="1323">
                  <c:v>89.9</c:v>
                </c:pt>
                <c:pt idx="1324">
                  <c:v>89.9</c:v>
                </c:pt>
                <c:pt idx="1325">
                  <c:v>89.9</c:v>
                </c:pt>
                <c:pt idx="1326">
                  <c:v>89.9</c:v>
                </c:pt>
                <c:pt idx="1327">
                  <c:v>89.9</c:v>
                </c:pt>
                <c:pt idx="1328">
                  <c:v>89.9</c:v>
                </c:pt>
                <c:pt idx="1329">
                  <c:v>89.9</c:v>
                </c:pt>
                <c:pt idx="1330">
                  <c:v>89.9</c:v>
                </c:pt>
                <c:pt idx="1331">
                  <c:v>89.9</c:v>
                </c:pt>
                <c:pt idx="1332">
                  <c:v>89.9</c:v>
                </c:pt>
                <c:pt idx="1333">
                  <c:v>89.9</c:v>
                </c:pt>
                <c:pt idx="1334">
                  <c:v>89.9</c:v>
                </c:pt>
                <c:pt idx="1335">
                  <c:v>89.9</c:v>
                </c:pt>
                <c:pt idx="1336">
                  <c:v>89.9</c:v>
                </c:pt>
                <c:pt idx="1337">
                  <c:v>89.9</c:v>
                </c:pt>
                <c:pt idx="1338">
                  <c:v>89.839182058100263</c:v>
                </c:pt>
                <c:pt idx="1339">
                  <c:v>89.848768689551434</c:v>
                </c:pt>
                <c:pt idx="1340">
                  <c:v>89.9</c:v>
                </c:pt>
                <c:pt idx="1341">
                  <c:v>89.875329815303431</c:v>
                </c:pt>
                <c:pt idx="1342">
                  <c:v>89.812620932348281</c:v>
                </c:pt>
                <c:pt idx="1343">
                  <c:v>89.899428320158293</c:v>
                </c:pt>
                <c:pt idx="1344">
                  <c:v>89.81147757250659</c:v>
                </c:pt>
                <c:pt idx="1345">
                  <c:v>89.8</c:v>
                </c:pt>
                <c:pt idx="1346">
                  <c:v>89.8</c:v>
                </c:pt>
                <c:pt idx="1347">
                  <c:v>89.8</c:v>
                </c:pt>
                <c:pt idx="1348">
                  <c:v>89.8</c:v>
                </c:pt>
                <c:pt idx="1349">
                  <c:v>89.8</c:v>
                </c:pt>
                <c:pt idx="1350">
                  <c:v>89.8</c:v>
                </c:pt>
                <c:pt idx="1351">
                  <c:v>89.8</c:v>
                </c:pt>
                <c:pt idx="1352">
                  <c:v>89.8</c:v>
                </c:pt>
                <c:pt idx="1353">
                  <c:v>89.8</c:v>
                </c:pt>
                <c:pt idx="1354">
                  <c:v>89.8</c:v>
                </c:pt>
                <c:pt idx="1355">
                  <c:v>89.8</c:v>
                </c:pt>
                <c:pt idx="1356">
                  <c:v>89.8</c:v>
                </c:pt>
                <c:pt idx="1357">
                  <c:v>89.8</c:v>
                </c:pt>
                <c:pt idx="1358">
                  <c:v>89.8</c:v>
                </c:pt>
                <c:pt idx="1359">
                  <c:v>89.8</c:v>
                </c:pt>
                <c:pt idx="1360">
                  <c:v>89.8</c:v>
                </c:pt>
                <c:pt idx="1361">
                  <c:v>89.716402814441494</c:v>
                </c:pt>
                <c:pt idx="1362">
                  <c:v>89.7</c:v>
                </c:pt>
                <c:pt idx="1363">
                  <c:v>89.7</c:v>
                </c:pt>
                <c:pt idx="1364">
                  <c:v>89.7</c:v>
                </c:pt>
                <c:pt idx="1365">
                  <c:v>89.735356200474939</c:v>
                </c:pt>
                <c:pt idx="1366">
                  <c:v>89.776693051873366</c:v>
                </c:pt>
                <c:pt idx="1367">
                  <c:v>89.7</c:v>
                </c:pt>
                <c:pt idx="1368">
                  <c:v>89.7</c:v>
                </c:pt>
                <c:pt idx="1369">
                  <c:v>89.7</c:v>
                </c:pt>
                <c:pt idx="1370">
                  <c:v>89.7</c:v>
                </c:pt>
                <c:pt idx="1371">
                  <c:v>89.7</c:v>
                </c:pt>
                <c:pt idx="1372">
                  <c:v>89.7</c:v>
                </c:pt>
                <c:pt idx="1373">
                  <c:v>89.7</c:v>
                </c:pt>
                <c:pt idx="1374">
                  <c:v>89.7</c:v>
                </c:pt>
                <c:pt idx="1375">
                  <c:v>89.7</c:v>
                </c:pt>
                <c:pt idx="1376">
                  <c:v>89.7</c:v>
                </c:pt>
                <c:pt idx="1377">
                  <c:v>89.7</c:v>
                </c:pt>
                <c:pt idx="1378">
                  <c:v>89.7</c:v>
                </c:pt>
                <c:pt idx="1379">
                  <c:v>89.7</c:v>
                </c:pt>
                <c:pt idx="1380">
                  <c:v>89.7</c:v>
                </c:pt>
                <c:pt idx="1381">
                  <c:v>89.7</c:v>
                </c:pt>
                <c:pt idx="1382">
                  <c:v>89.7</c:v>
                </c:pt>
                <c:pt idx="1383">
                  <c:v>89.7</c:v>
                </c:pt>
                <c:pt idx="1384">
                  <c:v>89.7</c:v>
                </c:pt>
                <c:pt idx="1385">
                  <c:v>89.7</c:v>
                </c:pt>
                <c:pt idx="1386">
                  <c:v>89.7</c:v>
                </c:pt>
                <c:pt idx="1387">
                  <c:v>89.7</c:v>
                </c:pt>
                <c:pt idx="1388">
                  <c:v>89.7</c:v>
                </c:pt>
                <c:pt idx="1389">
                  <c:v>89.7</c:v>
                </c:pt>
                <c:pt idx="1390">
                  <c:v>89.7</c:v>
                </c:pt>
                <c:pt idx="1391">
                  <c:v>89.7</c:v>
                </c:pt>
                <c:pt idx="1392">
                  <c:v>89.7</c:v>
                </c:pt>
                <c:pt idx="1393">
                  <c:v>89.7</c:v>
                </c:pt>
                <c:pt idx="1394">
                  <c:v>89.7</c:v>
                </c:pt>
                <c:pt idx="1395">
                  <c:v>89.7</c:v>
                </c:pt>
                <c:pt idx="1396">
                  <c:v>89.7</c:v>
                </c:pt>
                <c:pt idx="1397">
                  <c:v>89.650351803007908</c:v>
                </c:pt>
                <c:pt idx="1398">
                  <c:v>89.637582417635159</c:v>
                </c:pt>
                <c:pt idx="1399">
                  <c:v>89.674494283236584</c:v>
                </c:pt>
                <c:pt idx="1400">
                  <c:v>89.6</c:v>
                </c:pt>
                <c:pt idx="1401">
                  <c:v>89.6</c:v>
                </c:pt>
                <c:pt idx="1402">
                  <c:v>89.6</c:v>
                </c:pt>
                <c:pt idx="1403">
                  <c:v>89.6</c:v>
                </c:pt>
                <c:pt idx="1404">
                  <c:v>89.6</c:v>
                </c:pt>
                <c:pt idx="1405">
                  <c:v>89.6</c:v>
                </c:pt>
                <c:pt idx="1406">
                  <c:v>89.6</c:v>
                </c:pt>
                <c:pt idx="1407">
                  <c:v>89.6</c:v>
                </c:pt>
                <c:pt idx="1408">
                  <c:v>89.6</c:v>
                </c:pt>
                <c:pt idx="1409">
                  <c:v>89.6</c:v>
                </c:pt>
                <c:pt idx="1410">
                  <c:v>89.6</c:v>
                </c:pt>
                <c:pt idx="1411">
                  <c:v>89.6</c:v>
                </c:pt>
                <c:pt idx="1412">
                  <c:v>89.531208791279141</c:v>
                </c:pt>
                <c:pt idx="1413">
                  <c:v>89.556728232189968</c:v>
                </c:pt>
                <c:pt idx="1414">
                  <c:v>89.6</c:v>
                </c:pt>
                <c:pt idx="1415">
                  <c:v>89.56738461540219</c:v>
                </c:pt>
                <c:pt idx="1416">
                  <c:v>89.520536499613016</c:v>
                </c:pt>
                <c:pt idx="1417">
                  <c:v>89.6</c:v>
                </c:pt>
                <c:pt idx="1418">
                  <c:v>89.6</c:v>
                </c:pt>
                <c:pt idx="1419">
                  <c:v>89.6</c:v>
                </c:pt>
                <c:pt idx="1420">
                  <c:v>89.527660510096737</c:v>
                </c:pt>
                <c:pt idx="1421">
                  <c:v>89.560290237396629</c:v>
                </c:pt>
                <c:pt idx="1422">
                  <c:v>89.551759014951628</c:v>
                </c:pt>
                <c:pt idx="1423">
                  <c:v>89.5</c:v>
                </c:pt>
                <c:pt idx="1424">
                  <c:v>89.5</c:v>
                </c:pt>
                <c:pt idx="1425">
                  <c:v>89.5</c:v>
                </c:pt>
                <c:pt idx="1426">
                  <c:v>89.5</c:v>
                </c:pt>
                <c:pt idx="1427">
                  <c:v>89.5</c:v>
                </c:pt>
                <c:pt idx="1428">
                  <c:v>89.5</c:v>
                </c:pt>
                <c:pt idx="1429">
                  <c:v>89.5</c:v>
                </c:pt>
                <c:pt idx="1430">
                  <c:v>89.5</c:v>
                </c:pt>
                <c:pt idx="1431">
                  <c:v>89.5</c:v>
                </c:pt>
                <c:pt idx="1432">
                  <c:v>89.5</c:v>
                </c:pt>
                <c:pt idx="1433">
                  <c:v>89.5</c:v>
                </c:pt>
                <c:pt idx="1434">
                  <c:v>89.5</c:v>
                </c:pt>
                <c:pt idx="1435">
                  <c:v>89.5</c:v>
                </c:pt>
                <c:pt idx="1436">
                  <c:v>89.5</c:v>
                </c:pt>
                <c:pt idx="1437">
                  <c:v>89.5</c:v>
                </c:pt>
                <c:pt idx="1438">
                  <c:v>89.444659340641763</c:v>
                </c:pt>
                <c:pt idx="1439">
                  <c:v>89.4</c:v>
                </c:pt>
                <c:pt idx="1440">
                  <c:v>89.431178540017598</c:v>
                </c:pt>
                <c:pt idx="1441">
                  <c:v>89.5</c:v>
                </c:pt>
                <c:pt idx="1442">
                  <c:v>89.5</c:v>
                </c:pt>
                <c:pt idx="1443">
                  <c:v>89.5</c:v>
                </c:pt>
                <c:pt idx="1444">
                  <c:v>89.5</c:v>
                </c:pt>
                <c:pt idx="1445">
                  <c:v>89.429142857107692</c:v>
                </c:pt>
                <c:pt idx="1446">
                  <c:v>89.458795074705392</c:v>
                </c:pt>
                <c:pt idx="1447">
                  <c:v>89.453295254815473</c:v>
                </c:pt>
                <c:pt idx="1448">
                  <c:v>89.4</c:v>
                </c:pt>
                <c:pt idx="1449">
                  <c:v>89.422505494505501</c:v>
                </c:pt>
                <c:pt idx="1450">
                  <c:v>89.5</c:v>
                </c:pt>
                <c:pt idx="1451">
                  <c:v>89.5</c:v>
                </c:pt>
                <c:pt idx="1452">
                  <c:v>89.5</c:v>
                </c:pt>
                <c:pt idx="1453">
                  <c:v>89.425846153881324</c:v>
                </c:pt>
                <c:pt idx="1454">
                  <c:v>89.462093227827623</c:v>
                </c:pt>
                <c:pt idx="1455">
                  <c:v>89.5</c:v>
                </c:pt>
                <c:pt idx="1456">
                  <c:v>89.5</c:v>
                </c:pt>
                <c:pt idx="1457">
                  <c:v>89.5</c:v>
                </c:pt>
                <c:pt idx="1458">
                  <c:v>89.486197802197808</c:v>
                </c:pt>
                <c:pt idx="1459">
                  <c:v>89.401714285784621</c:v>
                </c:pt>
                <c:pt idx="1460">
                  <c:v>89.489626373608786</c:v>
                </c:pt>
                <c:pt idx="1461">
                  <c:v>89.5</c:v>
                </c:pt>
                <c:pt idx="1462">
                  <c:v>89.5</c:v>
                </c:pt>
                <c:pt idx="1463">
                  <c:v>89.5</c:v>
                </c:pt>
                <c:pt idx="1464">
                  <c:v>89.5</c:v>
                </c:pt>
                <c:pt idx="1465">
                  <c:v>89.5</c:v>
                </c:pt>
                <c:pt idx="1466">
                  <c:v>89.482769230839565</c:v>
                </c:pt>
                <c:pt idx="1467">
                  <c:v>89.405145118733515</c:v>
                </c:pt>
                <c:pt idx="1468">
                  <c:v>89.493095866385246</c:v>
                </c:pt>
                <c:pt idx="1469">
                  <c:v>89.5</c:v>
                </c:pt>
                <c:pt idx="1470">
                  <c:v>89.5</c:v>
                </c:pt>
                <c:pt idx="1471">
                  <c:v>89.443164835200008</c:v>
                </c:pt>
                <c:pt idx="1472">
                  <c:v>89.44474725278242</c:v>
                </c:pt>
                <c:pt idx="1473">
                  <c:v>89.5</c:v>
                </c:pt>
                <c:pt idx="1474">
                  <c:v>89.479384615367039</c:v>
                </c:pt>
                <c:pt idx="1475">
                  <c:v>89.40852372576451</c:v>
                </c:pt>
                <c:pt idx="1476">
                  <c:v>89.496397188049215</c:v>
                </c:pt>
                <c:pt idx="1477">
                  <c:v>89.415692307621967</c:v>
                </c:pt>
                <c:pt idx="1478">
                  <c:v>89.472219780202195</c:v>
                </c:pt>
                <c:pt idx="1479">
                  <c:v>89.5</c:v>
                </c:pt>
                <c:pt idx="1480">
                  <c:v>89.5</c:v>
                </c:pt>
                <c:pt idx="1481">
                  <c:v>89.5</c:v>
                </c:pt>
                <c:pt idx="1482">
                  <c:v>89.5</c:v>
                </c:pt>
                <c:pt idx="1483">
                  <c:v>89.5</c:v>
                </c:pt>
                <c:pt idx="1484">
                  <c:v>89.5</c:v>
                </c:pt>
                <c:pt idx="1485">
                  <c:v>89.5</c:v>
                </c:pt>
                <c:pt idx="1486">
                  <c:v>89.5</c:v>
                </c:pt>
                <c:pt idx="1487">
                  <c:v>89.436615384632972</c:v>
                </c:pt>
                <c:pt idx="1488">
                  <c:v>89.451296703349428</c:v>
                </c:pt>
                <c:pt idx="1489">
                  <c:v>89.460791208826379</c:v>
                </c:pt>
                <c:pt idx="1490">
                  <c:v>89.4</c:v>
                </c:pt>
                <c:pt idx="1491">
                  <c:v>89.4</c:v>
                </c:pt>
                <c:pt idx="1492">
                  <c:v>89.402945054962643</c:v>
                </c:pt>
                <c:pt idx="1493">
                  <c:v>89.490857142786808</c:v>
                </c:pt>
                <c:pt idx="1494">
                  <c:v>89.5</c:v>
                </c:pt>
                <c:pt idx="1495">
                  <c:v>89.433274725204384</c:v>
                </c:pt>
                <c:pt idx="1496">
                  <c:v>89.454661389604226</c:v>
                </c:pt>
                <c:pt idx="1497">
                  <c:v>89.457406593353866</c:v>
                </c:pt>
                <c:pt idx="1498">
                  <c:v>89.43051890937555</c:v>
                </c:pt>
                <c:pt idx="1499">
                  <c:v>89.481538461503291</c:v>
                </c:pt>
                <c:pt idx="1500">
                  <c:v>89.406373626320885</c:v>
                </c:pt>
                <c:pt idx="1501">
                  <c:v>89.494285714303302</c:v>
                </c:pt>
                <c:pt idx="1502">
                  <c:v>89.5</c:v>
                </c:pt>
                <c:pt idx="1503">
                  <c:v>89.5</c:v>
                </c:pt>
                <c:pt idx="1504">
                  <c:v>89.5</c:v>
                </c:pt>
                <c:pt idx="1505">
                  <c:v>89.5</c:v>
                </c:pt>
                <c:pt idx="1506">
                  <c:v>89.5</c:v>
                </c:pt>
                <c:pt idx="1507">
                  <c:v>89.5</c:v>
                </c:pt>
                <c:pt idx="1508">
                  <c:v>89.5</c:v>
                </c:pt>
                <c:pt idx="1509">
                  <c:v>89.5</c:v>
                </c:pt>
                <c:pt idx="1510">
                  <c:v>89.5</c:v>
                </c:pt>
                <c:pt idx="1511">
                  <c:v>89.5</c:v>
                </c:pt>
                <c:pt idx="1512">
                  <c:v>89.438593406593412</c:v>
                </c:pt>
                <c:pt idx="1513">
                  <c:v>89.44931868138903</c:v>
                </c:pt>
                <c:pt idx="1514">
                  <c:v>89.462769230786819</c:v>
                </c:pt>
                <c:pt idx="1515">
                  <c:v>89.42514285719561</c:v>
                </c:pt>
                <c:pt idx="1516">
                  <c:v>89.5</c:v>
                </c:pt>
                <c:pt idx="1517">
                  <c:v>89.5</c:v>
                </c:pt>
                <c:pt idx="1518">
                  <c:v>89.5</c:v>
                </c:pt>
                <c:pt idx="1519">
                  <c:v>89.5</c:v>
                </c:pt>
                <c:pt idx="1520">
                  <c:v>89.5</c:v>
                </c:pt>
                <c:pt idx="1521">
                  <c:v>89.447384615384621</c:v>
                </c:pt>
                <c:pt idx="1522">
                  <c:v>89.440527472597822</c:v>
                </c:pt>
                <c:pt idx="1523">
                  <c:v>89.471560439578028</c:v>
                </c:pt>
                <c:pt idx="1524">
                  <c:v>89.4</c:v>
                </c:pt>
                <c:pt idx="1525">
                  <c:v>89.404263736228572</c:v>
                </c:pt>
                <c:pt idx="1526">
                  <c:v>89.492175824210989</c:v>
                </c:pt>
                <c:pt idx="1527">
                  <c:v>89.5</c:v>
                </c:pt>
                <c:pt idx="1528">
                  <c:v>89.431999999982423</c:v>
                </c:pt>
                <c:pt idx="1529">
                  <c:v>89.4</c:v>
                </c:pt>
                <c:pt idx="1530">
                  <c:v>89.443843447669309</c:v>
                </c:pt>
                <c:pt idx="1531">
                  <c:v>89.5</c:v>
                </c:pt>
                <c:pt idx="1532">
                  <c:v>89.5</c:v>
                </c:pt>
                <c:pt idx="1533">
                  <c:v>89.5</c:v>
                </c:pt>
                <c:pt idx="1534">
                  <c:v>89.5</c:v>
                </c:pt>
                <c:pt idx="1535">
                  <c:v>89.5</c:v>
                </c:pt>
                <c:pt idx="1536">
                  <c:v>89.5</c:v>
                </c:pt>
                <c:pt idx="1537">
                  <c:v>89.5</c:v>
                </c:pt>
                <c:pt idx="1538">
                  <c:v>89.5</c:v>
                </c:pt>
                <c:pt idx="1539">
                  <c:v>89.5</c:v>
                </c:pt>
                <c:pt idx="1540">
                  <c:v>89.477098901028555</c:v>
                </c:pt>
                <c:pt idx="1541">
                  <c:v>89.410813186795636</c:v>
                </c:pt>
                <c:pt idx="1542">
                  <c:v>89.498725274778025</c:v>
                </c:pt>
                <c:pt idx="1543">
                  <c:v>89.5</c:v>
                </c:pt>
                <c:pt idx="1544">
                  <c:v>89.425450549415388</c:v>
                </c:pt>
                <c:pt idx="1545">
                  <c:v>89.4</c:v>
                </c:pt>
                <c:pt idx="1546">
                  <c:v>89.4</c:v>
                </c:pt>
                <c:pt idx="1547">
                  <c:v>89.4</c:v>
                </c:pt>
                <c:pt idx="1548">
                  <c:v>89.4</c:v>
                </c:pt>
                <c:pt idx="1549">
                  <c:v>89.414065934136289</c:v>
                </c:pt>
                <c:pt idx="1550">
                  <c:v>89.498022847117724</c:v>
                </c:pt>
                <c:pt idx="1551">
                  <c:v>89.410149384833048</c:v>
                </c:pt>
                <c:pt idx="1552">
                  <c:v>89.477758241723052</c:v>
                </c:pt>
                <c:pt idx="1553">
                  <c:v>89.434329670294503</c:v>
                </c:pt>
                <c:pt idx="1554">
                  <c:v>89.4</c:v>
                </c:pt>
                <c:pt idx="1555">
                  <c:v>89.441494505512068</c:v>
                </c:pt>
                <c:pt idx="1556">
                  <c:v>89.470593406663738</c:v>
                </c:pt>
                <c:pt idx="1557">
                  <c:v>89.4</c:v>
                </c:pt>
                <c:pt idx="1558">
                  <c:v>89.4</c:v>
                </c:pt>
                <c:pt idx="1559">
                  <c:v>89.4</c:v>
                </c:pt>
                <c:pt idx="1560">
                  <c:v>89.4</c:v>
                </c:pt>
                <c:pt idx="1561">
                  <c:v>89.4</c:v>
                </c:pt>
                <c:pt idx="1562">
                  <c:v>89.4</c:v>
                </c:pt>
                <c:pt idx="1563">
                  <c:v>89.4</c:v>
                </c:pt>
                <c:pt idx="1564">
                  <c:v>89.432703296720859</c:v>
                </c:pt>
                <c:pt idx="1565">
                  <c:v>89.479384615454947</c:v>
                </c:pt>
                <c:pt idx="1566">
                  <c:v>89.4</c:v>
                </c:pt>
                <c:pt idx="1567">
                  <c:v>89.4</c:v>
                </c:pt>
                <c:pt idx="1568">
                  <c:v>89.4</c:v>
                </c:pt>
                <c:pt idx="1569">
                  <c:v>89.4</c:v>
                </c:pt>
                <c:pt idx="1570">
                  <c:v>89.4</c:v>
                </c:pt>
                <c:pt idx="1571">
                  <c:v>89.448000000035165</c:v>
                </c:pt>
                <c:pt idx="1572">
                  <c:v>89.464087912140656</c:v>
                </c:pt>
                <c:pt idx="1573">
                  <c:v>89.4</c:v>
                </c:pt>
                <c:pt idx="1574">
                  <c:v>89.4</c:v>
                </c:pt>
                <c:pt idx="1575">
                  <c:v>89.4</c:v>
                </c:pt>
                <c:pt idx="1576">
                  <c:v>89.4</c:v>
                </c:pt>
                <c:pt idx="1577">
                  <c:v>89.4</c:v>
                </c:pt>
                <c:pt idx="1578">
                  <c:v>89.4</c:v>
                </c:pt>
                <c:pt idx="1579">
                  <c:v>89.4</c:v>
                </c:pt>
                <c:pt idx="1580">
                  <c:v>89.4</c:v>
                </c:pt>
                <c:pt idx="1581">
                  <c:v>89.4</c:v>
                </c:pt>
                <c:pt idx="1582">
                  <c:v>89.4</c:v>
                </c:pt>
                <c:pt idx="1583">
                  <c:v>89.4</c:v>
                </c:pt>
                <c:pt idx="1584">
                  <c:v>89.4</c:v>
                </c:pt>
                <c:pt idx="1585">
                  <c:v>89.4</c:v>
                </c:pt>
                <c:pt idx="1586">
                  <c:v>89.4</c:v>
                </c:pt>
                <c:pt idx="1587">
                  <c:v>89.4</c:v>
                </c:pt>
                <c:pt idx="1588">
                  <c:v>89.4</c:v>
                </c:pt>
                <c:pt idx="1589">
                  <c:v>89.4</c:v>
                </c:pt>
                <c:pt idx="1590">
                  <c:v>89.4</c:v>
                </c:pt>
                <c:pt idx="1591">
                  <c:v>89.4</c:v>
                </c:pt>
                <c:pt idx="1592">
                  <c:v>89.4</c:v>
                </c:pt>
                <c:pt idx="1593">
                  <c:v>89.4</c:v>
                </c:pt>
                <c:pt idx="1594">
                  <c:v>89.4</c:v>
                </c:pt>
                <c:pt idx="1595">
                  <c:v>89.4</c:v>
                </c:pt>
                <c:pt idx="1596">
                  <c:v>89.445670329723086</c:v>
                </c:pt>
                <c:pt idx="1597">
                  <c:v>89.466417582452749</c:v>
                </c:pt>
                <c:pt idx="1598">
                  <c:v>89.4</c:v>
                </c:pt>
                <c:pt idx="1599">
                  <c:v>89.4</c:v>
                </c:pt>
                <c:pt idx="1600">
                  <c:v>89.4</c:v>
                </c:pt>
                <c:pt idx="1601">
                  <c:v>89.4</c:v>
                </c:pt>
                <c:pt idx="1602">
                  <c:v>89.4</c:v>
                </c:pt>
                <c:pt idx="1603">
                  <c:v>89.4</c:v>
                </c:pt>
                <c:pt idx="1604">
                  <c:v>89.448967032949469</c:v>
                </c:pt>
                <c:pt idx="1605">
                  <c:v>89.463137082548329</c:v>
                </c:pt>
                <c:pt idx="1606">
                  <c:v>89.4</c:v>
                </c:pt>
                <c:pt idx="1607">
                  <c:v>89.4</c:v>
                </c:pt>
                <c:pt idx="1608">
                  <c:v>89.4</c:v>
                </c:pt>
                <c:pt idx="1609">
                  <c:v>89.4</c:v>
                </c:pt>
                <c:pt idx="1610">
                  <c:v>89.4</c:v>
                </c:pt>
                <c:pt idx="1611">
                  <c:v>89.4</c:v>
                </c:pt>
                <c:pt idx="1612">
                  <c:v>89.4</c:v>
                </c:pt>
                <c:pt idx="1613">
                  <c:v>89.4</c:v>
                </c:pt>
                <c:pt idx="1614">
                  <c:v>89.4</c:v>
                </c:pt>
                <c:pt idx="1615">
                  <c:v>89.4</c:v>
                </c:pt>
                <c:pt idx="1616">
                  <c:v>89.4</c:v>
                </c:pt>
                <c:pt idx="1617">
                  <c:v>89.4</c:v>
                </c:pt>
                <c:pt idx="1618">
                  <c:v>89.479560439578009</c:v>
                </c:pt>
                <c:pt idx="1619">
                  <c:v>89.432527472597826</c:v>
                </c:pt>
                <c:pt idx="1620">
                  <c:v>89.4</c:v>
                </c:pt>
                <c:pt idx="1621">
                  <c:v>89.4</c:v>
                </c:pt>
                <c:pt idx="1622">
                  <c:v>89.4</c:v>
                </c:pt>
                <c:pt idx="1623">
                  <c:v>89.4</c:v>
                </c:pt>
                <c:pt idx="1624">
                  <c:v>89.4</c:v>
                </c:pt>
                <c:pt idx="1625">
                  <c:v>89.4</c:v>
                </c:pt>
                <c:pt idx="1626">
                  <c:v>89.4</c:v>
                </c:pt>
                <c:pt idx="1627">
                  <c:v>89.4</c:v>
                </c:pt>
                <c:pt idx="1628">
                  <c:v>89.4</c:v>
                </c:pt>
                <c:pt idx="1629">
                  <c:v>89.4</c:v>
                </c:pt>
                <c:pt idx="1630">
                  <c:v>89.4</c:v>
                </c:pt>
                <c:pt idx="1631">
                  <c:v>89.4</c:v>
                </c:pt>
                <c:pt idx="1632">
                  <c:v>89.4</c:v>
                </c:pt>
                <c:pt idx="1633">
                  <c:v>89.4</c:v>
                </c:pt>
                <c:pt idx="1634">
                  <c:v>89.4</c:v>
                </c:pt>
                <c:pt idx="1635">
                  <c:v>89.4</c:v>
                </c:pt>
                <c:pt idx="1636">
                  <c:v>89.4</c:v>
                </c:pt>
                <c:pt idx="1637">
                  <c:v>89.4</c:v>
                </c:pt>
                <c:pt idx="1638">
                  <c:v>89.4</c:v>
                </c:pt>
                <c:pt idx="1639">
                  <c:v>89.4</c:v>
                </c:pt>
                <c:pt idx="1640">
                  <c:v>89.4</c:v>
                </c:pt>
                <c:pt idx="1641">
                  <c:v>89.4</c:v>
                </c:pt>
                <c:pt idx="1642">
                  <c:v>89.4</c:v>
                </c:pt>
                <c:pt idx="1643">
                  <c:v>89.4</c:v>
                </c:pt>
                <c:pt idx="1644">
                  <c:v>89.4</c:v>
                </c:pt>
                <c:pt idx="1645">
                  <c:v>89.4</c:v>
                </c:pt>
                <c:pt idx="1646">
                  <c:v>89.4</c:v>
                </c:pt>
                <c:pt idx="1647">
                  <c:v>89.4</c:v>
                </c:pt>
                <c:pt idx="1648">
                  <c:v>89.4</c:v>
                </c:pt>
                <c:pt idx="1649">
                  <c:v>89.4</c:v>
                </c:pt>
                <c:pt idx="1650">
                  <c:v>89.4</c:v>
                </c:pt>
                <c:pt idx="1651">
                  <c:v>89.4</c:v>
                </c:pt>
                <c:pt idx="1652">
                  <c:v>89.4</c:v>
                </c:pt>
                <c:pt idx="1653">
                  <c:v>89.4</c:v>
                </c:pt>
                <c:pt idx="1654">
                  <c:v>89.4</c:v>
                </c:pt>
                <c:pt idx="1655">
                  <c:v>89.432087912017565</c:v>
                </c:pt>
                <c:pt idx="1656">
                  <c:v>89.48</c:v>
                </c:pt>
                <c:pt idx="1657">
                  <c:v>89.4</c:v>
                </c:pt>
                <c:pt idx="1658">
                  <c:v>89.4</c:v>
                </c:pt>
                <c:pt idx="1659">
                  <c:v>89.4</c:v>
                </c:pt>
                <c:pt idx="1660">
                  <c:v>89.4</c:v>
                </c:pt>
                <c:pt idx="1661">
                  <c:v>89.4</c:v>
                </c:pt>
                <c:pt idx="1662">
                  <c:v>89.4</c:v>
                </c:pt>
                <c:pt idx="1663">
                  <c:v>89.4</c:v>
                </c:pt>
                <c:pt idx="1664">
                  <c:v>89.4</c:v>
                </c:pt>
                <c:pt idx="1665">
                  <c:v>89.41116483516484</c:v>
                </c:pt>
                <c:pt idx="1666">
                  <c:v>89.499076923147257</c:v>
                </c:pt>
                <c:pt idx="1667">
                  <c:v>89.413010989028578</c:v>
                </c:pt>
                <c:pt idx="1668">
                  <c:v>89.4</c:v>
                </c:pt>
                <c:pt idx="1669">
                  <c:v>89.4</c:v>
                </c:pt>
                <c:pt idx="1670">
                  <c:v>89.4</c:v>
                </c:pt>
                <c:pt idx="1671">
                  <c:v>89.4</c:v>
                </c:pt>
                <c:pt idx="1672">
                  <c:v>89.4</c:v>
                </c:pt>
                <c:pt idx="1673">
                  <c:v>89.414417582347241</c:v>
                </c:pt>
                <c:pt idx="1674">
                  <c:v>89.497670329670328</c:v>
                </c:pt>
                <c:pt idx="1675">
                  <c:v>89.409758241687911</c:v>
                </c:pt>
                <c:pt idx="1676">
                  <c:v>89.4</c:v>
                </c:pt>
                <c:pt idx="1677">
                  <c:v>89.4</c:v>
                </c:pt>
                <c:pt idx="1678">
                  <c:v>89.453978021942859</c:v>
                </c:pt>
                <c:pt idx="1679">
                  <c:v>89.5</c:v>
                </c:pt>
                <c:pt idx="1680">
                  <c:v>89.5</c:v>
                </c:pt>
                <c:pt idx="1681">
                  <c:v>89.48228571426813</c:v>
                </c:pt>
                <c:pt idx="1682">
                  <c:v>89.4</c:v>
                </c:pt>
                <c:pt idx="1683">
                  <c:v>89.4</c:v>
                </c:pt>
                <c:pt idx="1684">
                  <c:v>89.4</c:v>
                </c:pt>
                <c:pt idx="1685">
                  <c:v>89.4</c:v>
                </c:pt>
                <c:pt idx="1686">
                  <c:v>89.457249560685412</c:v>
                </c:pt>
                <c:pt idx="1687">
                  <c:v>89.5</c:v>
                </c:pt>
                <c:pt idx="1688">
                  <c:v>89.5</c:v>
                </c:pt>
                <c:pt idx="1689">
                  <c:v>89.47904217931459</c:v>
                </c:pt>
                <c:pt idx="1690">
                  <c:v>89.4</c:v>
                </c:pt>
                <c:pt idx="1691">
                  <c:v>89.4</c:v>
                </c:pt>
                <c:pt idx="1692">
                  <c:v>89.4</c:v>
                </c:pt>
                <c:pt idx="1693">
                  <c:v>89.47253954312832</c:v>
                </c:pt>
                <c:pt idx="1694">
                  <c:v>89.5</c:v>
                </c:pt>
                <c:pt idx="1695">
                  <c:v>89.451648351595608</c:v>
                </c:pt>
                <c:pt idx="1696">
                  <c:v>89.436247803128296</c:v>
                </c:pt>
                <c:pt idx="1697">
                  <c:v>89.5</c:v>
                </c:pt>
                <c:pt idx="1698">
                  <c:v>89.487956044008797</c:v>
                </c:pt>
                <c:pt idx="1699">
                  <c:v>89.40004395602638</c:v>
                </c:pt>
                <c:pt idx="1700">
                  <c:v>89.4</c:v>
                </c:pt>
                <c:pt idx="1701">
                  <c:v>89.475780219780219</c:v>
                </c:pt>
                <c:pt idx="1702">
                  <c:v>89.436307692237349</c:v>
                </c:pt>
                <c:pt idx="1703">
                  <c:v>89.451604395586813</c:v>
                </c:pt>
                <c:pt idx="1704">
                  <c:v>89.460483516430799</c:v>
                </c:pt>
                <c:pt idx="1705">
                  <c:v>89.427428571393406</c:v>
                </c:pt>
                <c:pt idx="1706">
                  <c:v>89.5</c:v>
                </c:pt>
                <c:pt idx="1707">
                  <c:v>89.496747252800006</c:v>
                </c:pt>
                <c:pt idx="1708">
                  <c:v>89.408835164817589</c:v>
                </c:pt>
                <c:pt idx="1709">
                  <c:v>89.4</c:v>
                </c:pt>
                <c:pt idx="1710">
                  <c:v>89.466945054945057</c:v>
                </c:pt>
                <c:pt idx="1711">
                  <c:v>89.5</c:v>
                </c:pt>
                <c:pt idx="1712">
                  <c:v>89.5</c:v>
                </c:pt>
                <c:pt idx="1713">
                  <c:v>89.5</c:v>
                </c:pt>
                <c:pt idx="1714">
                  <c:v>89.5</c:v>
                </c:pt>
                <c:pt idx="1715">
                  <c:v>89.5</c:v>
                </c:pt>
                <c:pt idx="1716">
                  <c:v>89.5</c:v>
                </c:pt>
                <c:pt idx="1717">
                  <c:v>89.5</c:v>
                </c:pt>
                <c:pt idx="1718">
                  <c:v>89.5</c:v>
                </c:pt>
                <c:pt idx="1719">
                  <c:v>89.5</c:v>
                </c:pt>
                <c:pt idx="1720">
                  <c:v>89.5</c:v>
                </c:pt>
                <c:pt idx="1721">
                  <c:v>89.5</c:v>
                </c:pt>
                <c:pt idx="1722">
                  <c:v>89.5</c:v>
                </c:pt>
                <c:pt idx="1723">
                  <c:v>89.5</c:v>
                </c:pt>
                <c:pt idx="1724">
                  <c:v>89.5</c:v>
                </c:pt>
                <c:pt idx="1725">
                  <c:v>89.5</c:v>
                </c:pt>
                <c:pt idx="1726">
                  <c:v>89.5</c:v>
                </c:pt>
                <c:pt idx="1727">
                  <c:v>89.5</c:v>
                </c:pt>
                <c:pt idx="1728">
                  <c:v>89.5</c:v>
                </c:pt>
                <c:pt idx="1729">
                  <c:v>89.5</c:v>
                </c:pt>
                <c:pt idx="1730">
                  <c:v>89.5</c:v>
                </c:pt>
                <c:pt idx="1731">
                  <c:v>89.5</c:v>
                </c:pt>
                <c:pt idx="1732">
                  <c:v>89.5</c:v>
                </c:pt>
                <c:pt idx="1733">
                  <c:v>89.5</c:v>
                </c:pt>
                <c:pt idx="1734">
                  <c:v>89.5</c:v>
                </c:pt>
                <c:pt idx="1735">
                  <c:v>89.5</c:v>
                </c:pt>
                <c:pt idx="1736">
                  <c:v>89.5</c:v>
                </c:pt>
                <c:pt idx="1737">
                  <c:v>89.5</c:v>
                </c:pt>
                <c:pt idx="1738">
                  <c:v>89.5</c:v>
                </c:pt>
                <c:pt idx="1739">
                  <c:v>89.5</c:v>
                </c:pt>
                <c:pt idx="1740">
                  <c:v>89.5</c:v>
                </c:pt>
                <c:pt idx="1741">
                  <c:v>89.5</c:v>
                </c:pt>
                <c:pt idx="1742">
                  <c:v>89.5</c:v>
                </c:pt>
                <c:pt idx="1743">
                  <c:v>89.5</c:v>
                </c:pt>
                <c:pt idx="1744">
                  <c:v>89.5</c:v>
                </c:pt>
                <c:pt idx="1745">
                  <c:v>89.5</c:v>
                </c:pt>
                <c:pt idx="1746">
                  <c:v>89.5</c:v>
                </c:pt>
                <c:pt idx="1747">
                  <c:v>89.5</c:v>
                </c:pt>
                <c:pt idx="1748">
                  <c:v>89.5</c:v>
                </c:pt>
                <c:pt idx="1749">
                  <c:v>89.5</c:v>
                </c:pt>
                <c:pt idx="1750">
                  <c:v>89.5</c:v>
                </c:pt>
                <c:pt idx="1751">
                  <c:v>89.5</c:v>
                </c:pt>
                <c:pt idx="1752">
                  <c:v>89.5</c:v>
                </c:pt>
                <c:pt idx="1753">
                  <c:v>89.5</c:v>
                </c:pt>
                <c:pt idx="1754">
                  <c:v>89.5</c:v>
                </c:pt>
                <c:pt idx="1755">
                  <c:v>89.5</c:v>
                </c:pt>
                <c:pt idx="1756">
                  <c:v>89.5</c:v>
                </c:pt>
                <c:pt idx="1757">
                  <c:v>89.5</c:v>
                </c:pt>
                <c:pt idx="1758">
                  <c:v>89.5</c:v>
                </c:pt>
                <c:pt idx="1759">
                  <c:v>89.5</c:v>
                </c:pt>
                <c:pt idx="1760">
                  <c:v>89.5</c:v>
                </c:pt>
                <c:pt idx="1761">
                  <c:v>89.5</c:v>
                </c:pt>
                <c:pt idx="1762">
                  <c:v>89.5</c:v>
                </c:pt>
                <c:pt idx="1763">
                  <c:v>89.5</c:v>
                </c:pt>
                <c:pt idx="1764">
                  <c:v>89.5</c:v>
                </c:pt>
                <c:pt idx="1765">
                  <c:v>89.5</c:v>
                </c:pt>
                <c:pt idx="1766">
                  <c:v>89.5</c:v>
                </c:pt>
                <c:pt idx="1767">
                  <c:v>89.5</c:v>
                </c:pt>
                <c:pt idx="1768">
                  <c:v>89.5</c:v>
                </c:pt>
                <c:pt idx="1769">
                  <c:v>89.5</c:v>
                </c:pt>
                <c:pt idx="1770">
                  <c:v>89.5</c:v>
                </c:pt>
                <c:pt idx="1771">
                  <c:v>89.5</c:v>
                </c:pt>
                <c:pt idx="1772">
                  <c:v>89.5</c:v>
                </c:pt>
                <c:pt idx="1773">
                  <c:v>89.5</c:v>
                </c:pt>
                <c:pt idx="1774">
                  <c:v>89.5</c:v>
                </c:pt>
                <c:pt idx="1775">
                  <c:v>89.5</c:v>
                </c:pt>
                <c:pt idx="1776">
                  <c:v>89.5</c:v>
                </c:pt>
                <c:pt idx="1777">
                  <c:v>89.5</c:v>
                </c:pt>
                <c:pt idx="1778">
                  <c:v>89.5</c:v>
                </c:pt>
                <c:pt idx="1779">
                  <c:v>89.5</c:v>
                </c:pt>
                <c:pt idx="1780">
                  <c:v>89.5</c:v>
                </c:pt>
                <c:pt idx="1781">
                  <c:v>89.5</c:v>
                </c:pt>
                <c:pt idx="1782">
                  <c:v>89.5</c:v>
                </c:pt>
                <c:pt idx="1783">
                  <c:v>89.5</c:v>
                </c:pt>
                <c:pt idx="1784">
                  <c:v>89.5</c:v>
                </c:pt>
                <c:pt idx="1785">
                  <c:v>89.5</c:v>
                </c:pt>
                <c:pt idx="1786">
                  <c:v>89.5</c:v>
                </c:pt>
                <c:pt idx="1787">
                  <c:v>89.5</c:v>
                </c:pt>
                <c:pt idx="1788">
                  <c:v>89.5</c:v>
                </c:pt>
                <c:pt idx="1789">
                  <c:v>89.5</c:v>
                </c:pt>
                <c:pt idx="1790">
                  <c:v>89.5</c:v>
                </c:pt>
                <c:pt idx="1791">
                  <c:v>89.5</c:v>
                </c:pt>
                <c:pt idx="1792">
                  <c:v>89.5</c:v>
                </c:pt>
                <c:pt idx="1793">
                  <c:v>89.5</c:v>
                </c:pt>
                <c:pt idx="1794">
                  <c:v>89.5</c:v>
                </c:pt>
                <c:pt idx="1795">
                  <c:v>89.5</c:v>
                </c:pt>
                <c:pt idx="1796">
                  <c:v>89.5</c:v>
                </c:pt>
                <c:pt idx="1797">
                  <c:v>89.5</c:v>
                </c:pt>
                <c:pt idx="1798">
                  <c:v>89.497318681301124</c:v>
                </c:pt>
                <c:pt idx="1799">
                  <c:v>89.40940659347693</c:v>
                </c:pt>
                <c:pt idx="1800">
                  <c:v>89.478505494505498</c:v>
                </c:pt>
                <c:pt idx="1801">
                  <c:v>89.433582416879119</c:v>
                </c:pt>
                <c:pt idx="1802">
                  <c:v>89.454329670153854</c:v>
                </c:pt>
                <c:pt idx="1803">
                  <c:v>89.457758241230749</c:v>
                </c:pt>
                <c:pt idx="1804">
                  <c:v>89.4</c:v>
                </c:pt>
                <c:pt idx="1805">
                  <c:v>89.4</c:v>
                </c:pt>
                <c:pt idx="1806">
                  <c:v>89.4</c:v>
                </c:pt>
                <c:pt idx="1807">
                  <c:v>89.4</c:v>
                </c:pt>
                <c:pt idx="1808">
                  <c:v>89.4</c:v>
                </c:pt>
                <c:pt idx="1809">
                  <c:v>89.469683655536016</c:v>
                </c:pt>
                <c:pt idx="1810">
                  <c:v>89.5</c:v>
                </c:pt>
                <c:pt idx="1811">
                  <c:v>89.454505494681328</c:v>
                </c:pt>
                <c:pt idx="1812">
                  <c:v>89.433391916168731</c:v>
                </c:pt>
                <c:pt idx="1813">
                  <c:v>89.5</c:v>
                </c:pt>
                <c:pt idx="1814">
                  <c:v>89.490813186461523</c:v>
                </c:pt>
                <c:pt idx="1815">
                  <c:v>89.402901099428604</c:v>
                </c:pt>
                <c:pt idx="1816">
                  <c:v>89.4</c:v>
                </c:pt>
                <c:pt idx="1817">
                  <c:v>89.4</c:v>
                </c:pt>
                <c:pt idx="1818">
                  <c:v>88.791820580474933</c:v>
                </c:pt>
                <c:pt idx="1819">
                  <c:v>87.473802184439464</c:v>
                </c:pt>
                <c:pt idx="1820">
                  <c:v>85.656464383992997</c:v>
                </c:pt>
                <c:pt idx="1821">
                  <c:v>83.658223383288828</c:v>
                </c:pt>
                <c:pt idx="1822">
                  <c:v>81.698285722725828</c:v>
                </c:pt>
                <c:pt idx="1823">
                  <c:v>79.589846146461483</c:v>
                </c:pt>
                <c:pt idx="1824">
                  <c:v>77.74369231876932</c:v>
                </c:pt>
                <c:pt idx="1825">
                  <c:v>75.973846150329649</c:v>
                </c:pt>
                <c:pt idx="1826">
                  <c:v>74.344043968703033</c:v>
                </c:pt>
                <c:pt idx="1827">
                  <c:v>72.918021978022281</c:v>
                </c:pt>
                <c:pt idx="1828">
                  <c:v>71.759322771504117</c:v>
                </c:pt>
                <c:pt idx="1829">
                  <c:v>70.764000002109654</c:v>
                </c:pt>
                <c:pt idx="1830">
                  <c:v>69.709054938725231</c:v>
                </c:pt>
                <c:pt idx="1831">
                  <c:v>68.661758245274754</c:v>
                </c:pt>
                <c:pt idx="1832">
                  <c:v>67.782637359121054</c:v>
                </c:pt>
                <c:pt idx="1833">
                  <c:v>67.620316623218997</c:v>
                </c:pt>
                <c:pt idx="1834">
                  <c:v>67.802813187340732</c:v>
                </c:pt>
                <c:pt idx="1835">
                  <c:v>68.122163585576061</c:v>
                </c:pt>
                <c:pt idx="1836">
                  <c:v>68.517458223394897</c:v>
                </c:pt>
                <c:pt idx="1837">
                  <c:v>68.95721196481972</c:v>
                </c:pt>
                <c:pt idx="1838">
                  <c:v>69.396965698328927</c:v>
                </c:pt>
                <c:pt idx="1839">
                  <c:v>69.844043959208932</c:v>
                </c:pt>
                <c:pt idx="1840">
                  <c:v>70.371516481406459</c:v>
                </c:pt>
                <c:pt idx="1841">
                  <c:v>70.816007037818835</c:v>
                </c:pt>
                <c:pt idx="1842">
                  <c:v>71.32672527156042</c:v>
                </c:pt>
                <c:pt idx="1843">
                  <c:v>71.854353563060684</c:v>
                </c:pt>
                <c:pt idx="1844">
                  <c:v>72.381934061714375</c:v>
                </c:pt>
                <c:pt idx="1845">
                  <c:v>72.839604395604312</c:v>
                </c:pt>
                <c:pt idx="1846">
                  <c:v>73.236818984885673</c:v>
                </c:pt>
                <c:pt idx="1847">
                  <c:v>73.742744062621014</c:v>
                </c:pt>
                <c:pt idx="1848">
                  <c:v>74.094547055760785</c:v>
                </c:pt>
                <c:pt idx="1849">
                  <c:v>74.446350042568156</c:v>
                </c:pt>
                <c:pt idx="1850">
                  <c:v>74.798021979428498</c:v>
                </c:pt>
                <c:pt idx="1851">
                  <c:v>75.149670327560429</c:v>
                </c:pt>
                <c:pt idx="1852">
                  <c:v>75.501407212665001</c:v>
                </c:pt>
                <c:pt idx="1853">
                  <c:v>75.814857140747236</c:v>
                </c:pt>
                <c:pt idx="1854">
                  <c:v>76.078593406593413</c:v>
                </c:pt>
                <c:pt idx="1855">
                  <c:v>76.342329672439519</c:v>
                </c:pt>
                <c:pt idx="1856">
                  <c:v>76.60404573403693</c:v>
                </c:pt>
                <c:pt idx="1857">
                  <c:v>76.779947230606908</c:v>
                </c:pt>
                <c:pt idx="1858">
                  <c:v>76.87792436200526</c:v>
                </c:pt>
                <c:pt idx="1859">
                  <c:v>77.097625330870727</c:v>
                </c:pt>
                <c:pt idx="1860">
                  <c:v>77.253825856992094</c:v>
                </c:pt>
                <c:pt idx="1861">
                  <c:v>77.341776605277047</c:v>
                </c:pt>
                <c:pt idx="1862">
                  <c:v>77.429727351978912</c:v>
                </c:pt>
                <c:pt idx="1863">
                  <c:v>77.51767032967031</c:v>
                </c:pt>
                <c:pt idx="1864">
                  <c:v>77.605584873175005</c:v>
                </c:pt>
                <c:pt idx="1865">
                  <c:v>77.693535619876897</c:v>
                </c:pt>
                <c:pt idx="1866">
                  <c:v>77.781486368161836</c:v>
                </c:pt>
                <c:pt idx="1867">
                  <c:v>77.869406593054947</c:v>
                </c:pt>
                <c:pt idx="1868">
                  <c:v>77.957343887774826</c:v>
                </c:pt>
                <c:pt idx="1869">
                  <c:v>78.04529463447669</c:v>
                </c:pt>
                <c:pt idx="1870">
                  <c:v>78.099999999999994</c:v>
                </c:pt>
                <c:pt idx="1871">
                  <c:v>78.121196129463485</c:v>
                </c:pt>
                <c:pt idx="1872">
                  <c:v>78.209142857142865</c:v>
                </c:pt>
                <c:pt idx="1873">
                  <c:v>78.297054945758219</c:v>
                </c:pt>
                <c:pt idx="1874">
                  <c:v>78.385004397361485</c:v>
                </c:pt>
                <c:pt idx="1875">
                  <c:v>78.472955145646466</c:v>
                </c:pt>
                <c:pt idx="1876">
                  <c:v>78.5</c:v>
                </c:pt>
                <c:pt idx="1877">
                  <c:v>78.5</c:v>
                </c:pt>
                <c:pt idx="1878">
                  <c:v>78.573582416527429</c:v>
                </c:pt>
                <c:pt idx="1879">
                  <c:v>78.675285839753741</c:v>
                </c:pt>
                <c:pt idx="1880">
                  <c:v>78.562005279155628</c:v>
                </c:pt>
                <c:pt idx="1881">
                  <c:v>78.298153034300853</c:v>
                </c:pt>
                <c:pt idx="1882">
                  <c:v>78.03430078944595</c:v>
                </c:pt>
                <c:pt idx="1883">
                  <c:v>77.693931399120416</c:v>
                </c:pt>
                <c:pt idx="1884">
                  <c:v>77.342128405980631</c:v>
                </c:pt>
                <c:pt idx="1885">
                  <c:v>77.04274406437996</c:v>
                </c:pt>
                <c:pt idx="1886">
                  <c:v>76.778945053890098</c:v>
                </c:pt>
                <c:pt idx="1887">
                  <c:v>76.543472528527474</c:v>
                </c:pt>
                <c:pt idx="1888">
                  <c:v>76.383824175648328</c:v>
                </c:pt>
                <c:pt idx="1889">
                  <c:v>76.3</c:v>
                </c:pt>
                <c:pt idx="1890">
                  <c:v>76.3</c:v>
                </c:pt>
                <c:pt idx="1891">
                  <c:v>76.220096745118752</c:v>
                </c:pt>
                <c:pt idx="1892">
                  <c:v>76.2</c:v>
                </c:pt>
                <c:pt idx="1893">
                  <c:v>76.255780220307713</c:v>
                </c:pt>
                <c:pt idx="1894">
                  <c:v>76.3</c:v>
                </c:pt>
                <c:pt idx="1895">
                  <c:v>76.363208791912086</c:v>
                </c:pt>
                <c:pt idx="1896">
                  <c:v>76.51951648298899</c:v>
                </c:pt>
                <c:pt idx="1897">
                  <c:v>76.599999999999994</c:v>
                </c:pt>
                <c:pt idx="1898">
                  <c:v>76.599999999999994</c:v>
                </c:pt>
                <c:pt idx="1899">
                  <c:v>76.683252747252752</c:v>
                </c:pt>
                <c:pt idx="1900">
                  <c:v>76.7</c:v>
                </c:pt>
                <c:pt idx="1901">
                  <c:v>76.818205804397493</c:v>
                </c:pt>
                <c:pt idx="1902">
                  <c:v>76.947053650483738</c:v>
                </c:pt>
                <c:pt idx="1903">
                  <c:v>77</c:v>
                </c:pt>
                <c:pt idx="1904">
                  <c:v>77.022955145470533</c:v>
                </c:pt>
                <c:pt idx="1905">
                  <c:v>77.099999999999994</c:v>
                </c:pt>
                <c:pt idx="1906">
                  <c:v>77.099999999999994</c:v>
                </c:pt>
                <c:pt idx="1907">
                  <c:v>76.839577838522445</c:v>
                </c:pt>
                <c:pt idx="1908">
                  <c:v>76.351451187335087</c:v>
                </c:pt>
                <c:pt idx="1909">
                  <c:v>75.886593403077001</c:v>
                </c:pt>
                <c:pt idx="1910">
                  <c:v>75.49753737977133</c:v>
                </c:pt>
                <c:pt idx="1911">
                  <c:v>75.184300789973534</c:v>
                </c:pt>
                <c:pt idx="1912">
                  <c:v>74.946965699912099</c:v>
                </c:pt>
                <c:pt idx="1913">
                  <c:v>74.785538461186789</c:v>
                </c:pt>
                <c:pt idx="1914">
                  <c:v>74.7</c:v>
                </c:pt>
                <c:pt idx="1915">
                  <c:v>74.7</c:v>
                </c:pt>
                <c:pt idx="1916">
                  <c:v>74.7</c:v>
                </c:pt>
                <c:pt idx="1917">
                  <c:v>74.832219780219788</c:v>
                </c:pt>
                <c:pt idx="1918">
                  <c:v>74.954021978725279</c:v>
                </c:pt>
                <c:pt idx="1919">
                  <c:v>75.041934065758213</c:v>
                </c:pt>
                <c:pt idx="1920">
                  <c:v>75.159666081898067</c:v>
                </c:pt>
                <c:pt idx="1921">
                  <c:v>75.33542857072527</c:v>
                </c:pt>
                <c:pt idx="1922">
                  <c:v>75.51125274795605</c:v>
                </c:pt>
                <c:pt idx="1923">
                  <c:v>75.687076922021973</c:v>
                </c:pt>
                <c:pt idx="1924">
                  <c:v>75.781450549626399</c:v>
                </c:pt>
                <c:pt idx="1925">
                  <c:v>75.869362636659332</c:v>
                </c:pt>
                <c:pt idx="1926">
                  <c:v>75.900000000000006</c:v>
                </c:pt>
                <c:pt idx="1927">
                  <c:v>75.629142852923167</c:v>
                </c:pt>
                <c:pt idx="1928">
                  <c:v>75.002374671767825</c:v>
                </c:pt>
                <c:pt idx="1929">
                  <c:v>74.252987694024441</c:v>
                </c:pt>
                <c:pt idx="1930">
                  <c:v>73.646725276835184</c:v>
                </c:pt>
                <c:pt idx="1931">
                  <c:v>73.119252745142717</c:v>
                </c:pt>
                <c:pt idx="1932">
                  <c:v>72.761186815296796</c:v>
                </c:pt>
                <c:pt idx="1933">
                  <c:v>72.554833040070292</c:v>
                </c:pt>
                <c:pt idx="1934">
                  <c:v>72.379032968439532</c:v>
                </c:pt>
                <c:pt idx="1935">
                  <c:v>72.3</c:v>
                </c:pt>
                <c:pt idx="1936">
                  <c:v>72.3</c:v>
                </c:pt>
                <c:pt idx="1937">
                  <c:v>72.324219780043933</c:v>
                </c:pt>
                <c:pt idx="1938">
                  <c:v>72.424263737318697</c:v>
                </c:pt>
                <c:pt idx="1939">
                  <c:v>72.6000439556923</c:v>
                </c:pt>
                <c:pt idx="1940">
                  <c:v>72.687956044307697</c:v>
                </c:pt>
                <c:pt idx="1941">
                  <c:v>72.851802989270013</c:v>
                </c:pt>
                <c:pt idx="1942">
                  <c:v>73.027648351999957</c:v>
                </c:pt>
                <c:pt idx="1943">
                  <c:v>73.410554085488215</c:v>
                </c:pt>
                <c:pt idx="1944">
                  <c:v>73.977968337731014</c:v>
                </c:pt>
                <c:pt idx="1945">
                  <c:v>74.510642043271716</c:v>
                </c:pt>
                <c:pt idx="1946">
                  <c:v>74.831208790857133</c:v>
                </c:pt>
                <c:pt idx="1947">
                  <c:v>75</c:v>
                </c:pt>
                <c:pt idx="1948">
                  <c:v>75</c:v>
                </c:pt>
                <c:pt idx="1949">
                  <c:v>74.920659340307679</c:v>
                </c:pt>
                <c:pt idx="1950">
                  <c:v>74.900000000000006</c:v>
                </c:pt>
                <c:pt idx="1951">
                  <c:v>74.900000000000006</c:v>
                </c:pt>
                <c:pt idx="1952">
                  <c:v>74.856948109762513</c:v>
                </c:pt>
                <c:pt idx="1953">
                  <c:v>74.830989010989015</c:v>
                </c:pt>
                <c:pt idx="1954">
                  <c:v>74.918892795079103</c:v>
                </c:pt>
                <c:pt idx="1955">
                  <c:v>75</c:v>
                </c:pt>
                <c:pt idx="1956">
                  <c:v>75</c:v>
                </c:pt>
                <c:pt idx="1957">
                  <c:v>75</c:v>
                </c:pt>
                <c:pt idx="1958">
                  <c:v>75.070474517047444</c:v>
                </c:pt>
                <c:pt idx="1959">
                  <c:v>75.216798591732612</c:v>
                </c:pt>
                <c:pt idx="1960">
                  <c:v>75.346350044151251</c:v>
                </c:pt>
                <c:pt idx="1961">
                  <c:v>75.400000000000006</c:v>
                </c:pt>
                <c:pt idx="1962">
                  <c:v>75.422241758241782</c:v>
                </c:pt>
                <c:pt idx="1963">
                  <c:v>75.540597542354945</c:v>
                </c:pt>
                <c:pt idx="1964">
                  <c:v>75.892091387697718</c:v>
                </c:pt>
                <c:pt idx="1965">
                  <c:v>76.243736265846081</c:v>
                </c:pt>
                <c:pt idx="1966">
                  <c:v>76.669393138082654</c:v>
                </c:pt>
                <c:pt idx="1967">
                  <c:v>77.047317503606081</c:v>
                </c:pt>
                <c:pt idx="1968">
                  <c:v>77.399120490413267</c:v>
                </c:pt>
                <c:pt idx="1969">
                  <c:v>77.675461741776601</c:v>
                </c:pt>
                <c:pt idx="1970">
                  <c:v>77.825681617590163</c:v>
                </c:pt>
                <c:pt idx="1971">
                  <c:v>77.927264731750228</c:v>
                </c:pt>
                <c:pt idx="1972">
                  <c:v>78.099999999999994</c:v>
                </c:pt>
                <c:pt idx="1973">
                  <c:v>78.099999999999994</c:v>
                </c:pt>
                <c:pt idx="1974">
                  <c:v>78.177450549978033</c:v>
                </c:pt>
                <c:pt idx="1975">
                  <c:v>78.2</c:v>
                </c:pt>
                <c:pt idx="1976">
                  <c:v>78.253298153386112</c:v>
                </c:pt>
                <c:pt idx="1977">
                  <c:v>78.3</c:v>
                </c:pt>
                <c:pt idx="1978">
                  <c:v>78.3</c:v>
                </c:pt>
                <c:pt idx="1979">
                  <c:v>78.3</c:v>
                </c:pt>
                <c:pt idx="1980">
                  <c:v>78.3</c:v>
                </c:pt>
                <c:pt idx="1981">
                  <c:v>78.3</c:v>
                </c:pt>
                <c:pt idx="1982">
                  <c:v>78.3</c:v>
                </c:pt>
                <c:pt idx="1983">
                  <c:v>78.3</c:v>
                </c:pt>
                <c:pt idx="1984">
                  <c:v>78.3</c:v>
                </c:pt>
                <c:pt idx="1985">
                  <c:v>78.3</c:v>
                </c:pt>
                <c:pt idx="1986">
                  <c:v>78.267296703824201</c:v>
                </c:pt>
                <c:pt idx="1987">
                  <c:v>78.2</c:v>
                </c:pt>
                <c:pt idx="1988">
                  <c:v>78.2</c:v>
                </c:pt>
                <c:pt idx="1989">
                  <c:v>78.2</c:v>
                </c:pt>
                <c:pt idx="1990">
                  <c:v>78.115611256992068</c:v>
                </c:pt>
                <c:pt idx="1991">
                  <c:v>78.027660510290261</c:v>
                </c:pt>
                <c:pt idx="1992">
                  <c:v>77.879419524010544</c:v>
                </c:pt>
                <c:pt idx="1993">
                  <c:v>77.655277045910239</c:v>
                </c:pt>
                <c:pt idx="1994">
                  <c:v>77.427616534036929</c:v>
                </c:pt>
                <c:pt idx="1995">
                  <c:v>77.227572560949881</c:v>
                </c:pt>
                <c:pt idx="1996">
                  <c:v>76.963736263208844</c:v>
                </c:pt>
                <c:pt idx="1997">
                  <c:v>76.700000002109846</c:v>
                </c:pt>
                <c:pt idx="1998">
                  <c:v>76.612087912087887</c:v>
                </c:pt>
                <c:pt idx="1999">
                  <c:v>76.448418276274197</c:v>
                </c:pt>
                <c:pt idx="2000">
                  <c:v>76.336307692483516</c:v>
                </c:pt>
                <c:pt idx="2001">
                  <c:v>76.248395603868133</c:v>
                </c:pt>
                <c:pt idx="2002">
                  <c:v>76.12096703367034</c:v>
                </c:pt>
                <c:pt idx="2003">
                  <c:v>75.917714284659269</c:v>
                </c:pt>
                <c:pt idx="2004">
                  <c:v>75.65395778522435</c:v>
                </c:pt>
                <c:pt idx="2005">
                  <c:v>75.396701846789796</c:v>
                </c:pt>
                <c:pt idx="2006">
                  <c:v>75.30875110008796</c:v>
                </c:pt>
                <c:pt idx="2007">
                  <c:v>75.141670329670319</c:v>
                </c:pt>
                <c:pt idx="2008">
                  <c:v>75.032923076219774</c:v>
                </c:pt>
                <c:pt idx="2009">
                  <c:v>74.945010989186841</c:v>
                </c:pt>
                <c:pt idx="2010">
                  <c:v>74.857080034652569</c:v>
                </c:pt>
                <c:pt idx="2011">
                  <c:v>74.769142857494529</c:v>
                </c:pt>
                <c:pt idx="2012">
                  <c:v>74.718777484960427</c:v>
                </c:pt>
                <c:pt idx="2013">
                  <c:v>74.8</c:v>
                </c:pt>
                <c:pt idx="2014">
                  <c:v>74.8</c:v>
                </c:pt>
                <c:pt idx="2015">
                  <c:v>74.8</c:v>
                </c:pt>
                <c:pt idx="2016">
                  <c:v>74.870505494505522</c:v>
                </c:pt>
                <c:pt idx="2017">
                  <c:v>74.958417583120863</c:v>
                </c:pt>
                <c:pt idx="2018">
                  <c:v>75</c:v>
                </c:pt>
                <c:pt idx="2019">
                  <c:v>75.034241758769227</c:v>
                </c:pt>
                <c:pt idx="2020">
                  <c:v>75.122153845802188</c:v>
                </c:pt>
                <c:pt idx="2021">
                  <c:v>75.210070360949899</c:v>
                </c:pt>
                <c:pt idx="2022">
                  <c:v>75.298021107651692</c:v>
                </c:pt>
                <c:pt idx="2023">
                  <c:v>75.385971855936688</c:v>
                </c:pt>
                <c:pt idx="2024">
                  <c:v>75.473890109186812</c:v>
                </c:pt>
                <c:pt idx="2025">
                  <c:v>75.561829375549692</c:v>
                </c:pt>
                <c:pt idx="2026">
                  <c:v>75.649758242461544</c:v>
                </c:pt>
                <c:pt idx="2027">
                  <c:v>75.737670329494506</c:v>
                </c:pt>
                <c:pt idx="2028">
                  <c:v>75.825582418109917</c:v>
                </c:pt>
                <c:pt idx="2029">
                  <c:v>75.913500439401915</c:v>
                </c:pt>
                <c:pt idx="2030">
                  <c:v>76.001451187686897</c:v>
                </c:pt>
                <c:pt idx="2031">
                  <c:v>76.089401934388732</c:v>
                </c:pt>
                <c:pt idx="2032">
                  <c:v>76.177318681494512</c:v>
                </c:pt>
                <c:pt idx="2033">
                  <c:v>76.265202108260127</c:v>
                </c:pt>
                <c:pt idx="2034">
                  <c:v>76.353098901098889</c:v>
                </c:pt>
                <c:pt idx="2035">
                  <c:v>76.441010989714272</c:v>
                </c:pt>
                <c:pt idx="2036">
                  <c:v>76.528910368892795</c:v>
                </c:pt>
                <c:pt idx="2037">
                  <c:v>76.616791209318677</c:v>
                </c:pt>
                <c:pt idx="2038">
                  <c:v>76.7</c:v>
                </c:pt>
                <c:pt idx="2039">
                  <c:v>76.7</c:v>
                </c:pt>
                <c:pt idx="2040">
                  <c:v>76.780562884256796</c:v>
                </c:pt>
                <c:pt idx="2041">
                  <c:v>76.868513632541806</c:v>
                </c:pt>
                <c:pt idx="2042">
                  <c:v>76.900000000000006</c:v>
                </c:pt>
                <c:pt idx="2043">
                  <c:v>76.900000000000006</c:v>
                </c:pt>
                <c:pt idx="2044">
                  <c:v>76.900000000000006</c:v>
                </c:pt>
                <c:pt idx="2045">
                  <c:v>76.920316622515401</c:v>
                </c:pt>
                <c:pt idx="2046">
                  <c:v>77</c:v>
                </c:pt>
                <c:pt idx="2047">
                  <c:v>77</c:v>
                </c:pt>
                <c:pt idx="2048">
                  <c:v>77</c:v>
                </c:pt>
                <c:pt idx="2049">
                  <c:v>77</c:v>
                </c:pt>
                <c:pt idx="2050">
                  <c:v>76.939929639226037</c:v>
                </c:pt>
                <c:pt idx="2051">
                  <c:v>76.948021107475839</c:v>
                </c:pt>
                <c:pt idx="2052">
                  <c:v>76.964028144239222</c:v>
                </c:pt>
                <c:pt idx="2053">
                  <c:v>76.900000000000006</c:v>
                </c:pt>
                <c:pt idx="2054">
                  <c:v>76.888126649252428</c:v>
                </c:pt>
                <c:pt idx="2055">
                  <c:v>76.800175900967446</c:v>
                </c:pt>
                <c:pt idx="2056">
                  <c:v>76.712263736615384</c:v>
                </c:pt>
                <c:pt idx="2057">
                  <c:v>76.7</c:v>
                </c:pt>
                <c:pt idx="2058">
                  <c:v>76.636439560967034</c:v>
                </c:pt>
                <c:pt idx="2059">
                  <c:v>76.548527472351651</c:v>
                </c:pt>
                <c:pt idx="2060">
                  <c:v>76.460615385318675</c:v>
                </c:pt>
                <c:pt idx="2061">
                  <c:v>76.400000000000006</c:v>
                </c:pt>
                <c:pt idx="2062">
                  <c:v>76.369582416175774</c:v>
                </c:pt>
                <c:pt idx="2063">
                  <c:v>76.196877748636766</c:v>
                </c:pt>
                <c:pt idx="2064">
                  <c:v>76.108927000351798</c:v>
                </c:pt>
                <c:pt idx="2065">
                  <c:v>76.021010989362637</c:v>
                </c:pt>
                <c:pt idx="2066">
                  <c:v>75.866256589806667</c:v>
                </c:pt>
                <c:pt idx="2067">
                  <c:v>75.745230769758251</c:v>
                </c:pt>
                <c:pt idx="2068">
                  <c:v>75.657318681142854</c:v>
                </c:pt>
                <c:pt idx="2069">
                  <c:v>75.538786281090552</c:v>
                </c:pt>
                <c:pt idx="2070">
                  <c:v>75.344351648351648</c:v>
                </c:pt>
                <c:pt idx="2071">
                  <c:v>75.087076921670359</c:v>
                </c:pt>
                <c:pt idx="2072">
                  <c:v>74.911252747604408</c:v>
                </c:pt>
                <c:pt idx="2073">
                  <c:v>74.653034299208429</c:v>
                </c:pt>
                <c:pt idx="2074">
                  <c:v>74.529727353034303</c:v>
                </c:pt>
                <c:pt idx="2075">
                  <c:v>74.325406592351641</c:v>
                </c:pt>
                <c:pt idx="2076">
                  <c:v>74.107780220835181</c:v>
                </c:pt>
                <c:pt idx="2077">
                  <c:v>73.965978021802201</c:v>
                </c:pt>
                <c:pt idx="2078">
                  <c:v>73.85611257836409</c:v>
                </c:pt>
                <c:pt idx="2079">
                  <c:v>73.690105540897093</c:v>
                </c:pt>
                <c:pt idx="2080">
                  <c:v>73.60215479261214</c:v>
                </c:pt>
                <c:pt idx="2081">
                  <c:v>73.428483516835172</c:v>
                </c:pt>
                <c:pt idx="2082">
                  <c:v>73.326329669802192</c:v>
                </c:pt>
                <c:pt idx="2083">
                  <c:v>73.23841758276923</c:v>
                </c:pt>
                <c:pt idx="2084">
                  <c:v>73.150505494153848</c:v>
                </c:pt>
                <c:pt idx="2085">
                  <c:v>73.062576957431844</c:v>
                </c:pt>
                <c:pt idx="2086">
                  <c:v>73</c:v>
                </c:pt>
                <c:pt idx="2087">
                  <c:v>73</c:v>
                </c:pt>
                <c:pt idx="2088">
                  <c:v>73.001274725274726</c:v>
                </c:pt>
                <c:pt idx="2089">
                  <c:v>73.089186813890095</c:v>
                </c:pt>
                <c:pt idx="2090">
                  <c:v>73.099999999999994</c:v>
                </c:pt>
                <c:pt idx="2091">
                  <c:v>73.099999999999994</c:v>
                </c:pt>
                <c:pt idx="2092">
                  <c:v>73.099999999999994</c:v>
                </c:pt>
                <c:pt idx="2093">
                  <c:v>73.140835165186814</c:v>
                </c:pt>
                <c:pt idx="2094">
                  <c:v>73.228747252219776</c:v>
                </c:pt>
                <c:pt idx="2095">
                  <c:v>73.316659340835159</c:v>
                </c:pt>
                <c:pt idx="2096">
                  <c:v>73.404571427868149</c:v>
                </c:pt>
                <c:pt idx="2097">
                  <c:v>73.492483516483517</c:v>
                </c:pt>
                <c:pt idx="2098">
                  <c:v>73.4196043949011</c:v>
                </c:pt>
                <c:pt idx="2099">
                  <c:v>73.468277679964856</c:v>
                </c:pt>
                <c:pt idx="2100">
                  <c:v>73.556200528232196</c:v>
                </c:pt>
                <c:pt idx="2101">
                  <c:v>73.599999999999994</c:v>
                </c:pt>
                <c:pt idx="2102">
                  <c:v>73.632102023218991</c:v>
                </c:pt>
                <c:pt idx="2103">
                  <c:v>73.7</c:v>
                </c:pt>
                <c:pt idx="2104">
                  <c:v>73.7</c:v>
                </c:pt>
                <c:pt idx="2105">
                  <c:v>73.7</c:v>
                </c:pt>
                <c:pt idx="2106">
                  <c:v>73.783905013192609</c:v>
                </c:pt>
                <c:pt idx="2107">
                  <c:v>73.8</c:v>
                </c:pt>
                <c:pt idx="2108">
                  <c:v>73.859780219604403</c:v>
                </c:pt>
                <c:pt idx="2109">
                  <c:v>73.852286718909411</c:v>
                </c:pt>
                <c:pt idx="2110">
                  <c:v>73.8</c:v>
                </c:pt>
                <c:pt idx="2111">
                  <c:v>73.8</c:v>
                </c:pt>
                <c:pt idx="2112">
                  <c:v>73.8</c:v>
                </c:pt>
                <c:pt idx="2113">
                  <c:v>73.8</c:v>
                </c:pt>
                <c:pt idx="2114">
                  <c:v>73.8</c:v>
                </c:pt>
                <c:pt idx="2115">
                  <c:v>73.8</c:v>
                </c:pt>
                <c:pt idx="2116">
                  <c:v>73.8</c:v>
                </c:pt>
                <c:pt idx="2117">
                  <c:v>73.85129670312088</c:v>
                </c:pt>
                <c:pt idx="2118">
                  <c:v>73.900000000000006</c:v>
                </c:pt>
                <c:pt idx="2119">
                  <c:v>73.900000000000006</c:v>
                </c:pt>
                <c:pt idx="2120">
                  <c:v>73.885004397185583</c:v>
                </c:pt>
                <c:pt idx="2121">
                  <c:v>73.8</c:v>
                </c:pt>
                <c:pt idx="2122">
                  <c:v>73.8</c:v>
                </c:pt>
                <c:pt idx="2123">
                  <c:v>73.8</c:v>
                </c:pt>
                <c:pt idx="2124">
                  <c:v>73.8</c:v>
                </c:pt>
                <c:pt idx="2125">
                  <c:v>73.8</c:v>
                </c:pt>
                <c:pt idx="2126">
                  <c:v>73.8</c:v>
                </c:pt>
                <c:pt idx="2127">
                  <c:v>73.769393139313976</c:v>
                </c:pt>
                <c:pt idx="2128">
                  <c:v>73.7</c:v>
                </c:pt>
                <c:pt idx="2129">
                  <c:v>73.7</c:v>
                </c:pt>
                <c:pt idx="2130">
                  <c:v>73.7</c:v>
                </c:pt>
                <c:pt idx="2131">
                  <c:v>73.617626373450548</c:v>
                </c:pt>
                <c:pt idx="2132">
                  <c:v>73.599999999999994</c:v>
                </c:pt>
                <c:pt idx="2133">
                  <c:v>73.599999999999994</c:v>
                </c:pt>
                <c:pt idx="2134">
                  <c:v>73.599999999999994</c:v>
                </c:pt>
                <c:pt idx="2135">
                  <c:v>73.599999999999994</c:v>
                </c:pt>
                <c:pt idx="2136">
                  <c:v>73.577899823725787</c:v>
                </c:pt>
                <c:pt idx="2137">
                  <c:v>73.5</c:v>
                </c:pt>
                <c:pt idx="2138">
                  <c:v>73.5</c:v>
                </c:pt>
                <c:pt idx="2139">
                  <c:v>73.585839929111643</c:v>
                </c:pt>
                <c:pt idx="2140">
                  <c:v>73.526241758065936</c:v>
                </c:pt>
                <c:pt idx="2141">
                  <c:v>73.5</c:v>
                </c:pt>
                <c:pt idx="2142">
                  <c:v>73.5</c:v>
                </c:pt>
                <c:pt idx="2143">
                  <c:v>73.5</c:v>
                </c:pt>
                <c:pt idx="2144">
                  <c:v>73.5</c:v>
                </c:pt>
                <c:pt idx="2145">
                  <c:v>73.5</c:v>
                </c:pt>
                <c:pt idx="2146">
                  <c:v>73.498769231120889</c:v>
                </c:pt>
                <c:pt idx="2147">
                  <c:v>73.410857142505492</c:v>
                </c:pt>
                <c:pt idx="2148">
                  <c:v>73.400000000000006</c:v>
                </c:pt>
                <c:pt idx="2149">
                  <c:v>73.464982425483313</c:v>
                </c:pt>
                <c:pt idx="2150">
                  <c:v>73.447120879824183</c:v>
                </c:pt>
                <c:pt idx="2151">
                  <c:v>73.440791208791211</c:v>
                </c:pt>
                <c:pt idx="2152">
                  <c:v>73.5</c:v>
                </c:pt>
                <c:pt idx="2153">
                  <c:v>73.5</c:v>
                </c:pt>
                <c:pt idx="2154">
                  <c:v>73.5</c:v>
                </c:pt>
                <c:pt idx="2155">
                  <c:v>73.5</c:v>
                </c:pt>
                <c:pt idx="2156">
                  <c:v>73.5</c:v>
                </c:pt>
                <c:pt idx="2157">
                  <c:v>73.568205804221634</c:v>
                </c:pt>
                <c:pt idx="2158">
                  <c:v>73.599999999999994</c:v>
                </c:pt>
                <c:pt idx="2159">
                  <c:v>73.599999999999994</c:v>
                </c:pt>
                <c:pt idx="2160">
                  <c:v>73.599999999999994</c:v>
                </c:pt>
                <c:pt idx="2161">
                  <c:v>73.599999999999994</c:v>
                </c:pt>
                <c:pt idx="2162">
                  <c:v>73.599999999999994</c:v>
                </c:pt>
                <c:pt idx="2163">
                  <c:v>73.599999999999994</c:v>
                </c:pt>
                <c:pt idx="2164">
                  <c:v>73.599999999999994</c:v>
                </c:pt>
                <c:pt idx="2165">
                  <c:v>73.671767810378185</c:v>
                </c:pt>
                <c:pt idx="2166">
                  <c:v>73.7</c:v>
                </c:pt>
                <c:pt idx="2167">
                  <c:v>73.7</c:v>
                </c:pt>
                <c:pt idx="2168">
                  <c:v>73.73557607669305</c:v>
                </c:pt>
                <c:pt idx="2169">
                  <c:v>73.8</c:v>
                </c:pt>
                <c:pt idx="2170">
                  <c:v>73.8</c:v>
                </c:pt>
                <c:pt idx="2171">
                  <c:v>73.8</c:v>
                </c:pt>
                <c:pt idx="2172">
                  <c:v>73.8</c:v>
                </c:pt>
                <c:pt idx="2173">
                  <c:v>73.875329814951627</c:v>
                </c:pt>
                <c:pt idx="2174">
                  <c:v>73.900000000000006</c:v>
                </c:pt>
                <c:pt idx="2175">
                  <c:v>73.848768690061576</c:v>
                </c:pt>
                <c:pt idx="2176">
                  <c:v>73.839164835340668</c:v>
                </c:pt>
                <c:pt idx="2177">
                  <c:v>73.900000000000006</c:v>
                </c:pt>
                <c:pt idx="2178">
                  <c:v>73.900000000000006</c:v>
                </c:pt>
                <c:pt idx="2179">
                  <c:v>73.902990326121383</c:v>
                </c:pt>
                <c:pt idx="2180">
                  <c:v>73.990941072823219</c:v>
                </c:pt>
                <c:pt idx="2181">
                  <c:v>74</c:v>
                </c:pt>
                <c:pt idx="2182">
                  <c:v>74</c:v>
                </c:pt>
                <c:pt idx="2183">
                  <c:v>74.054769231120872</c:v>
                </c:pt>
                <c:pt idx="2184">
                  <c:v>74.057299912576951</c:v>
                </c:pt>
                <c:pt idx="2185">
                  <c:v>74.030637362813181</c:v>
                </c:pt>
                <c:pt idx="2186">
                  <c:v>74.099999999999994</c:v>
                </c:pt>
                <c:pt idx="2187">
                  <c:v>74.099999999999994</c:v>
                </c:pt>
                <c:pt idx="2188">
                  <c:v>74.099999999999994</c:v>
                </c:pt>
                <c:pt idx="2189">
                  <c:v>74.099999999999994</c:v>
                </c:pt>
                <c:pt idx="2190">
                  <c:v>74.099999999999994</c:v>
                </c:pt>
                <c:pt idx="2191">
                  <c:v>74.158135443799466</c:v>
                </c:pt>
                <c:pt idx="2192">
                  <c:v>74.2</c:v>
                </c:pt>
                <c:pt idx="2193">
                  <c:v>74.2</c:v>
                </c:pt>
                <c:pt idx="2194">
                  <c:v>74.2</c:v>
                </c:pt>
                <c:pt idx="2195">
                  <c:v>74.190065934769237</c:v>
                </c:pt>
                <c:pt idx="2196">
                  <c:v>74.10215384615384</c:v>
                </c:pt>
                <c:pt idx="2197">
                  <c:v>74.099999999999994</c:v>
                </c:pt>
                <c:pt idx="2198">
                  <c:v>74.099999999999994</c:v>
                </c:pt>
                <c:pt idx="2199">
                  <c:v>74.099999999999994</c:v>
                </c:pt>
                <c:pt idx="2200">
                  <c:v>74.099999999999994</c:v>
                </c:pt>
                <c:pt idx="2201">
                  <c:v>74.099999999999994</c:v>
                </c:pt>
                <c:pt idx="2202">
                  <c:v>74.099999999999994</c:v>
                </c:pt>
                <c:pt idx="2203">
                  <c:v>74.099999999999994</c:v>
                </c:pt>
                <c:pt idx="2204">
                  <c:v>74.099999999999994</c:v>
                </c:pt>
                <c:pt idx="2205">
                  <c:v>74.099999999999994</c:v>
                </c:pt>
                <c:pt idx="2206">
                  <c:v>74.099999999999994</c:v>
                </c:pt>
                <c:pt idx="2207">
                  <c:v>74.099999999999994</c:v>
                </c:pt>
                <c:pt idx="2208">
                  <c:v>74.152770449076513</c:v>
                </c:pt>
                <c:pt idx="2209">
                  <c:v>74.159296703648351</c:v>
                </c:pt>
                <c:pt idx="2210">
                  <c:v>74.099999999999994</c:v>
                </c:pt>
                <c:pt idx="2211">
                  <c:v>74.099999999999994</c:v>
                </c:pt>
                <c:pt idx="2212">
                  <c:v>74.104441512928759</c:v>
                </c:pt>
                <c:pt idx="2213">
                  <c:v>74.192392259630566</c:v>
                </c:pt>
                <c:pt idx="2214">
                  <c:v>74.2</c:v>
                </c:pt>
                <c:pt idx="2215">
                  <c:v>74.131736263032963</c:v>
                </c:pt>
                <c:pt idx="2216">
                  <c:v>74.099999999999994</c:v>
                </c:pt>
                <c:pt idx="2217">
                  <c:v>74.099999999999994</c:v>
                </c:pt>
                <c:pt idx="2218">
                  <c:v>74.068000000351645</c:v>
                </c:pt>
                <c:pt idx="2219">
                  <c:v>74.019912088263737</c:v>
                </c:pt>
                <c:pt idx="2220">
                  <c:v>74.09217238399296</c:v>
                </c:pt>
                <c:pt idx="2221">
                  <c:v>74.004221635708006</c:v>
                </c:pt>
                <c:pt idx="2222">
                  <c:v>74</c:v>
                </c:pt>
                <c:pt idx="2223">
                  <c:v>74</c:v>
                </c:pt>
                <c:pt idx="2224">
                  <c:v>74</c:v>
                </c:pt>
                <c:pt idx="2225">
                  <c:v>73.952418645734397</c:v>
                </c:pt>
                <c:pt idx="2226">
                  <c:v>73.900000000000006</c:v>
                </c:pt>
                <c:pt idx="2227">
                  <c:v>73.900000000000006</c:v>
                </c:pt>
                <c:pt idx="2228">
                  <c:v>73.900000000000006</c:v>
                </c:pt>
                <c:pt idx="2229">
                  <c:v>73.900000000000006</c:v>
                </c:pt>
                <c:pt idx="2230">
                  <c:v>73.900000000000006</c:v>
                </c:pt>
                <c:pt idx="2231">
                  <c:v>73.900000000000006</c:v>
                </c:pt>
                <c:pt idx="2232">
                  <c:v>73.900000000000006</c:v>
                </c:pt>
                <c:pt idx="2233">
                  <c:v>73.900000000000006</c:v>
                </c:pt>
                <c:pt idx="2234">
                  <c:v>73.900000000000006</c:v>
                </c:pt>
                <c:pt idx="2235">
                  <c:v>73.900000000000006</c:v>
                </c:pt>
                <c:pt idx="2236">
                  <c:v>73.900000000000006</c:v>
                </c:pt>
                <c:pt idx="2237">
                  <c:v>73.900000000000006</c:v>
                </c:pt>
                <c:pt idx="2238">
                  <c:v>73.900000000000006</c:v>
                </c:pt>
                <c:pt idx="2239">
                  <c:v>73.978803870008804</c:v>
                </c:pt>
                <c:pt idx="2240">
                  <c:v>73.933245383289361</c:v>
                </c:pt>
                <c:pt idx="2241">
                  <c:v>73.900000000000006</c:v>
                </c:pt>
                <c:pt idx="2242">
                  <c:v>73.942612137906778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74</c:v>
                </c:pt>
                <c:pt idx="2247">
                  <c:v>74</c:v>
                </c:pt>
                <c:pt idx="2248">
                  <c:v>74</c:v>
                </c:pt>
                <c:pt idx="2249">
                  <c:v>74</c:v>
                </c:pt>
                <c:pt idx="2250">
                  <c:v>74</c:v>
                </c:pt>
                <c:pt idx="2251">
                  <c:v>74</c:v>
                </c:pt>
                <c:pt idx="2252">
                  <c:v>74</c:v>
                </c:pt>
                <c:pt idx="2253">
                  <c:v>74.01002197854946</c:v>
                </c:pt>
                <c:pt idx="2254">
                  <c:v>74.097934065582407</c:v>
                </c:pt>
                <c:pt idx="2255">
                  <c:v>74.099999999999994</c:v>
                </c:pt>
                <c:pt idx="2256">
                  <c:v>74.099999999999994</c:v>
                </c:pt>
                <c:pt idx="2257">
                  <c:v>74.099999999999994</c:v>
                </c:pt>
                <c:pt idx="2258">
                  <c:v>74.099999999999994</c:v>
                </c:pt>
                <c:pt idx="2259">
                  <c:v>74.099999999999994</c:v>
                </c:pt>
                <c:pt idx="2260">
                  <c:v>74.099999999999994</c:v>
                </c:pt>
                <c:pt idx="2261">
                  <c:v>74.113236587335081</c:v>
                </c:pt>
                <c:pt idx="2262">
                  <c:v>74.2</c:v>
                </c:pt>
                <c:pt idx="2263">
                  <c:v>74.2</c:v>
                </c:pt>
                <c:pt idx="2264">
                  <c:v>74.2</c:v>
                </c:pt>
                <c:pt idx="2265">
                  <c:v>74.2</c:v>
                </c:pt>
                <c:pt idx="2266">
                  <c:v>74.2</c:v>
                </c:pt>
                <c:pt idx="2267">
                  <c:v>74.2</c:v>
                </c:pt>
                <c:pt idx="2268">
                  <c:v>74.2</c:v>
                </c:pt>
                <c:pt idx="2269">
                  <c:v>74.2</c:v>
                </c:pt>
                <c:pt idx="2270">
                  <c:v>74.2</c:v>
                </c:pt>
                <c:pt idx="2271">
                  <c:v>74.2</c:v>
                </c:pt>
                <c:pt idx="2272">
                  <c:v>74.280571428219773</c:v>
                </c:pt>
                <c:pt idx="2273">
                  <c:v>74.3</c:v>
                </c:pt>
                <c:pt idx="2274">
                  <c:v>74.243604396131872</c:v>
                </c:pt>
                <c:pt idx="2275">
                  <c:v>74.244307692483517</c:v>
                </c:pt>
                <c:pt idx="2276">
                  <c:v>74.3</c:v>
                </c:pt>
                <c:pt idx="2277">
                  <c:v>74.3</c:v>
                </c:pt>
                <c:pt idx="2278">
                  <c:v>74.291952505892695</c:v>
                </c:pt>
                <c:pt idx="2279">
                  <c:v>74.204001759190859</c:v>
                </c:pt>
                <c:pt idx="2280">
                  <c:v>74.2</c:v>
                </c:pt>
                <c:pt idx="2281">
                  <c:v>74.2</c:v>
                </c:pt>
                <c:pt idx="2282">
                  <c:v>74.140175823824165</c:v>
                </c:pt>
                <c:pt idx="2283">
                  <c:v>74.052242744591027</c:v>
                </c:pt>
                <c:pt idx="2284">
                  <c:v>74</c:v>
                </c:pt>
                <c:pt idx="2285">
                  <c:v>73.976341249604232</c:v>
                </c:pt>
                <c:pt idx="2286">
                  <c:v>73.900000000000006</c:v>
                </c:pt>
                <c:pt idx="2287">
                  <c:v>73.900000000000006</c:v>
                </c:pt>
                <c:pt idx="2288">
                  <c:v>73.900000000000006</c:v>
                </c:pt>
                <c:pt idx="2289">
                  <c:v>73.824538258047482</c:v>
                </c:pt>
                <c:pt idx="2290">
                  <c:v>73.736587511345647</c:v>
                </c:pt>
                <c:pt idx="2291">
                  <c:v>73.7</c:v>
                </c:pt>
                <c:pt idx="2292">
                  <c:v>73.7</c:v>
                </c:pt>
                <c:pt idx="2293">
                  <c:v>73.7</c:v>
                </c:pt>
                <c:pt idx="2294">
                  <c:v>73.684784521372038</c:v>
                </c:pt>
                <c:pt idx="2295">
                  <c:v>73.599999999999994</c:v>
                </c:pt>
                <c:pt idx="2296">
                  <c:v>73.599999999999994</c:v>
                </c:pt>
                <c:pt idx="2297">
                  <c:v>73.599999999999994</c:v>
                </c:pt>
                <c:pt idx="2298">
                  <c:v>73.599999999999994</c:v>
                </c:pt>
                <c:pt idx="2299">
                  <c:v>73.545054945406591</c:v>
                </c:pt>
                <c:pt idx="2300">
                  <c:v>73.5</c:v>
                </c:pt>
                <c:pt idx="2301">
                  <c:v>73.5</c:v>
                </c:pt>
                <c:pt idx="2302">
                  <c:v>73.5</c:v>
                </c:pt>
                <c:pt idx="2303">
                  <c:v>73.5</c:v>
                </c:pt>
                <c:pt idx="2304">
                  <c:v>73.5</c:v>
                </c:pt>
                <c:pt idx="2305">
                  <c:v>73.5</c:v>
                </c:pt>
                <c:pt idx="2306">
                  <c:v>73.429639402110823</c:v>
                </c:pt>
                <c:pt idx="2307">
                  <c:v>73.400000000000006</c:v>
                </c:pt>
                <c:pt idx="2308">
                  <c:v>73.400000000000006</c:v>
                </c:pt>
                <c:pt idx="2309">
                  <c:v>73.400000000000006</c:v>
                </c:pt>
                <c:pt idx="2310">
                  <c:v>73.400000000000006</c:v>
                </c:pt>
                <c:pt idx="2311">
                  <c:v>73.400000000000006</c:v>
                </c:pt>
                <c:pt idx="2312">
                  <c:v>73.400000000000006</c:v>
                </c:pt>
                <c:pt idx="2313">
                  <c:v>73.400000000000006</c:v>
                </c:pt>
                <c:pt idx="2314">
                  <c:v>73.400000000000006</c:v>
                </c:pt>
                <c:pt idx="2315">
                  <c:v>73.400000000000006</c:v>
                </c:pt>
                <c:pt idx="2316">
                  <c:v>73.400000000000006</c:v>
                </c:pt>
                <c:pt idx="2317">
                  <c:v>73.400000000000006</c:v>
                </c:pt>
                <c:pt idx="2318">
                  <c:v>73.400000000000006</c:v>
                </c:pt>
                <c:pt idx="2319">
                  <c:v>73.400000000000006</c:v>
                </c:pt>
                <c:pt idx="2320">
                  <c:v>73.400000000000006</c:v>
                </c:pt>
                <c:pt idx="2321">
                  <c:v>73.400000000000006</c:v>
                </c:pt>
                <c:pt idx="2322">
                  <c:v>73.400000000000006</c:v>
                </c:pt>
                <c:pt idx="2323">
                  <c:v>73.400000000000006</c:v>
                </c:pt>
                <c:pt idx="2324">
                  <c:v>73.400000000000006</c:v>
                </c:pt>
                <c:pt idx="2325">
                  <c:v>73.441362637890123</c:v>
                </c:pt>
                <c:pt idx="2326">
                  <c:v>73.470712401407212</c:v>
                </c:pt>
                <c:pt idx="2327">
                  <c:v>73.400000000000006</c:v>
                </c:pt>
                <c:pt idx="2328">
                  <c:v>73.400000000000006</c:v>
                </c:pt>
                <c:pt idx="2329">
                  <c:v>73.400000000000006</c:v>
                </c:pt>
                <c:pt idx="2330">
                  <c:v>73.481054944351641</c:v>
                </c:pt>
                <c:pt idx="2331">
                  <c:v>73.5</c:v>
                </c:pt>
                <c:pt idx="2332">
                  <c:v>73.5</c:v>
                </c:pt>
                <c:pt idx="2333">
                  <c:v>73.455189094283199</c:v>
                </c:pt>
                <c:pt idx="2334">
                  <c:v>73.432747253274727</c:v>
                </c:pt>
                <c:pt idx="2335">
                  <c:v>73.5</c:v>
                </c:pt>
                <c:pt idx="2336">
                  <c:v>73.491428571076924</c:v>
                </c:pt>
                <c:pt idx="2337">
                  <c:v>73.403516484043962</c:v>
                </c:pt>
                <c:pt idx="2338">
                  <c:v>73.400000000000006</c:v>
                </c:pt>
                <c:pt idx="2339">
                  <c:v>73.472351647648352</c:v>
                </c:pt>
                <c:pt idx="2340">
                  <c:v>73.439709762532985</c:v>
                </c:pt>
                <c:pt idx="2341">
                  <c:v>73.4481985947276</c:v>
                </c:pt>
                <c:pt idx="2342">
                  <c:v>73.463896218293755</c:v>
                </c:pt>
                <c:pt idx="2343">
                  <c:v>73.400000000000006</c:v>
                </c:pt>
                <c:pt idx="2344">
                  <c:v>73.400000000000006</c:v>
                </c:pt>
                <c:pt idx="2345">
                  <c:v>73.400000000000006</c:v>
                </c:pt>
                <c:pt idx="2346">
                  <c:v>73.400000000000006</c:v>
                </c:pt>
                <c:pt idx="2347">
                  <c:v>73.475790861335682</c:v>
                </c:pt>
                <c:pt idx="2348">
                  <c:v>73.5</c:v>
                </c:pt>
                <c:pt idx="2349">
                  <c:v>73.5</c:v>
                </c:pt>
                <c:pt idx="2350">
                  <c:v>73.5</c:v>
                </c:pt>
                <c:pt idx="2351">
                  <c:v>73.5</c:v>
                </c:pt>
                <c:pt idx="2352">
                  <c:v>73.5</c:v>
                </c:pt>
                <c:pt idx="2353">
                  <c:v>73.5</c:v>
                </c:pt>
                <c:pt idx="2354">
                  <c:v>73.5</c:v>
                </c:pt>
                <c:pt idx="2355">
                  <c:v>73.5</c:v>
                </c:pt>
                <c:pt idx="2356">
                  <c:v>73.5</c:v>
                </c:pt>
                <c:pt idx="2357">
                  <c:v>73.5</c:v>
                </c:pt>
                <c:pt idx="2358">
                  <c:v>73.5</c:v>
                </c:pt>
                <c:pt idx="2359">
                  <c:v>73.5</c:v>
                </c:pt>
                <c:pt idx="2360">
                  <c:v>73.5</c:v>
                </c:pt>
                <c:pt idx="2361">
                  <c:v>73.5</c:v>
                </c:pt>
                <c:pt idx="2362">
                  <c:v>73.5</c:v>
                </c:pt>
                <c:pt idx="2363">
                  <c:v>73.5</c:v>
                </c:pt>
                <c:pt idx="2364">
                  <c:v>73.5</c:v>
                </c:pt>
                <c:pt idx="2365">
                  <c:v>73.5</c:v>
                </c:pt>
                <c:pt idx="2366">
                  <c:v>73.5</c:v>
                </c:pt>
                <c:pt idx="2367">
                  <c:v>73.5</c:v>
                </c:pt>
                <c:pt idx="2368">
                  <c:v>73.5</c:v>
                </c:pt>
                <c:pt idx="2369">
                  <c:v>73.5</c:v>
                </c:pt>
                <c:pt idx="2370">
                  <c:v>73.5</c:v>
                </c:pt>
                <c:pt idx="2371">
                  <c:v>73.5</c:v>
                </c:pt>
                <c:pt idx="2372">
                  <c:v>73.5</c:v>
                </c:pt>
                <c:pt idx="2373">
                  <c:v>73.5</c:v>
                </c:pt>
                <c:pt idx="2374">
                  <c:v>73.5</c:v>
                </c:pt>
                <c:pt idx="2375">
                  <c:v>73.5</c:v>
                </c:pt>
                <c:pt idx="2376">
                  <c:v>73.5</c:v>
                </c:pt>
                <c:pt idx="2377">
                  <c:v>73.5</c:v>
                </c:pt>
                <c:pt idx="2378">
                  <c:v>73.5</c:v>
                </c:pt>
                <c:pt idx="2379">
                  <c:v>73.5</c:v>
                </c:pt>
                <c:pt idx="2380">
                  <c:v>73.5</c:v>
                </c:pt>
                <c:pt idx="2381">
                  <c:v>73.5</c:v>
                </c:pt>
                <c:pt idx="2382">
                  <c:v>73.5</c:v>
                </c:pt>
                <c:pt idx="2383">
                  <c:v>73.5</c:v>
                </c:pt>
                <c:pt idx="2384">
                  <c:v>73.5</c:v>
                </c:pt>
                <c:pt idx="2385">
                  <c:v>73.5</c:v>
                </c:pt>
                <c:pt idx="2386">
                  <c:v>73.5</c:v>
                </c:pt>
                <c:pt idx="2387">
                  <c:v>73.5</c:v>
                </c:pt>
                <c:pt idx="2388">
                  <c:v>73.5</c:v>
                </c:pt>
                <c:pt idx="2389">
                  <c:v>73.5</c:v>
                </c:pt>
                <c:pt idx="2390">
                  <c:v>73.5</c:v>
                </c:pt>
                <c:pt idx="2391">
                  <c:v>73.5</c:v>
                </c:pt>
                <c:pt idx="2392">
                  <c:v>73.5</c:v>
                </c:pt>
                <c:pt idx="2393">
                  <c:v>73.480474934740556</c:v>
                </c:pt>
                <c:pt idx="2394">
                  <c:v>73.407472527472535</c:v>
                </c:pt>
                <c:pt idx="2395">
                  <c:v>73.495384616087918</c:v>
                </c:pt>
                <c:pt idx="2396">
                  <c:v>73.41670329687912</c:v>
                </c:pt>
                <c:pt idx="2397">
                  <c:v>73.471208791736316</c:v>
                </c:pt>
                <c:pt idx="2398">
                  <c:v>73.5</c:v>
                </c:pt>
                <c:pt idx="2399">
                  <c:v>73.5</c:v>
                </c:pt>
                <c:pt idx="2400">
                  <c:v>73.465039578364127</c:v>
                </c:pt>
                <c:pt idx="2401">
                  <c:v>73.422891037082607</c:v>
                </c:pt>
                <c:pt idx="2402">
                  <c:v>73.5</c:v>
                </c:pt>
                <c:pt idx="2403">
                  <c:v>73.5</c:v>
                </c:pt>
                <c:pt idx="2404">
                  <c:v>73.413368512928756</c:v>
                </c:pt>
                <c:pt idx="2405">
                  <c:v>73.400000000000006</c:v>
                </c:pt>
                <c:pt idx="2406">
                  <c:v>73.400000000000006</c:v>
                </c:pt>
                <c:pt idx="2407">
                  <c:v>73.400000000000006</c:v>
                </c:pt>
                <c:pt idx="2408">
                  <c:v>73.400000000000006</c:v>
                </c:pt>
                <c:pt idx="2409">
                  <c:v>73.400000000000006</c:v>
                </c:pt>
                <c:pt idx="2410">
                  <c:v>73.414329670505495</c:v>
                </c:pt>
                <c:pt idx="2411">
                  <c:v>73.5</c:v>
                </c:pt>
                <c:pt idx="2412">
                  <c:v>73.5</c:v>
                </c:pt>
                <c:pt idx="2413">
                  <c:v>73.421899735444157</c:v>
                </c:pt>
                <c:pt idx="2414">
                  <c:v>73.400000000000006</c:v>
                </c:pt>
                <c:pt idx="2415">
                  <c:v>73.400000000000006</c:v>
                </c:pt>
                <c:pt idx="2416">
                  <c:v>73.400000000000006</c:v>
                </c:pt>
                <c:pt idx="2417">
                  <c:v>73.429890110241772</c:v>
                </c:pt>
                <c:pt idx="2418">
                  <c:v>73.482189974142486</c:v>
                </c:pt>
                <c:pt idx="2419">
                  <c:v>73.400000000000006</c:v>
                </c:pt>
                <c:pt idx="2420">
                  <c:v>73.400000000000006</c:v>
                </c:pt>
                <c:pt idx="2421">
                  <c:v>73.400000000000006</c:v>
                </c:pt>
                <c:pt idx="2422">
                  <c:v>73.400000000000006</c:v>
                </c:pt>
                <c:pt idx="2423">
                  <c:v>73.400000000000006</c:v>
                </c:pt>
                <c:pt idx="2424">
                  <c:v>73.400000000000006</c:v>
                </c:pt>
                <c:pt idx="2425">
                  <c:v>73.400000000000006</c:v>
                </c:pt>
                <c:pt idx="2426">
                  <c:v>73.400000000000006</c:v>
                </c:pt>
                <c:pt idx="2427">
                  <c:v>73.400000000000006</c:v>
                </c:pt>
                <c:pt idx="2428">
                  <c:v>73.400000000000006</c:v>
                </c:pt>
                <c:pt idx="2429">
                  <c:v>73.400000000000006</c:v>
                </c:pt>
                <c:pt idx="2430">
                  <c:v>73.400000000000006</c:v>
                </c:pt>
                <c:pt idx="2431">
                  <c:v>73.400000000000006</c:v>
                </c:pt>
                <c:pt idx="2432">
                  <c:v>73.400000000000006</c:v>
                </c:pt>
                <c:pt idx="2433">
                  <c:v>73.400000000000006</c:v>
                </c:pt>
                <c:pt idx="2434">
                  <c:v>73.400000000000006</c:v>
                </c:pt>
                <c:pt idx="2435">
                  <c:v>73.400000000000006</c:v>
                </c:pt>
                <c:pt idx="2436">
                  <c:v>73.400000000000006</c:v>
                </c:pt>
                <c:pt idx="2437">
                  <c:v>73.400000000000006</c:v>
                </c:pt>
                <c:pt idx="2438">
                  <c:v>73.400000000000006</c:v>
                </c:pt>
                <c:pt idx="2439">
                  <c:v>73.400000000000006</c:v>
                </c:pt>
                <c:pt idx="2440">
                  <c:v>73.400000000000006</c:v>
                </c:pt>
                <c:pt idx="2441">
                  <c:v>73.400000000000006</c:v>
                </c:pt>
                <c:pt idx="2442">
                  <c:v>73.400000000000006</c:v>
                </c:pt>
                <c:pt idx="2443">
                  <c:v>73.400000000000006</c:v>
                </c:pt>
                <c:pt idx="2444">
                  <c:v>73.400000000000006</c:v>
                </c:pt>
                <c:pt idx="2445">
                  <c:v>73.400000000000006</c:v>
                </c:pt>
                <c:pt idx="2446">
                  <c:v>73.400000000000006</c:v>
                </c:pt>
                <c:pt idx="2447">
                  <c:v>73.400000000000006</c:v>
                </c:pt>
                <c:pt idx="2448">
                  <c:v>73.400000000000006</c:v>
                </c:pt>
                <c:pt idx="2449">
                  <c:v>73.400000000000006</c:v>
                </c:pt>
                <c:pt idx="2450">
                  <c:v>73.400000000000006</c:v>
                </c:pt>
                <c:pt idx="2451">
                  <c:v>73.400000000000006</c:v>
                </c:pt>
                <c:pt idx="2452">
                  <c:v>73.408040421441129</c:v>
                </c:pt>
                <c:pt idx="2453">
                  <c:v>73.495913884358529</c:v>
                </c:pt>
                <c:pt idx="2454">
                  <c:v>73.416138962708885</c:v>
                </c:pt>
                <c:pt idx="2455">
                  <c:v>73.400000000000006</c:v>
                </c:pt>
                <c:pt idx="2456">
                  <c:v>73.400000000000006</c:v>
                </c:pt>
                <c:pt idx="2457">
                  <c:v>73.400000000000006</c:v>
                </c:pt>
                <c:pt idx="2458">
                  <c:v>73.400000000000006</c:v>
                </c:pt>
                <c:pt idx="2459">
                  <c:v>73.400000000000006</c:v>
                </c:pt>
                <c:pt idx="2460">
                  <c:v>73.400000000000006</c:v>
                </c:pt>
                <c:pt idx="2461">
                  <c:v>73.400000000000006</c:v>
                </c:pt>
                <c:pt idx="2462">
                  <c:v>73.400000000000006</c:v>
                </c:pt>
                <c:pt idx="2463">
                  <c:v>73.324615385142863</c:v>
                </c:pt>
                <c:pt idx="2464">
                  <c:v>73.363324538434483</c:v>
                </c:pt>
                <c:pt idx="2465">
                  <c:v>73.348747253450554</c:v>
                </c:pt>
                <c:pt idx="2466">
                  <c:v>73.3</c:v>
                </c:pt>
                <c:pt idx="2467">
                  <c:v>73.327088830958672</c:v>
                </c:pt>
                <c:pt idx="2468">
                  <c:v>73.384967033142857</c:v>
                </c:pt>
                <c:pt idx="2469">
                  <c:v>73.302946350571688</c:v>
                </c:pt>
                <c:pt idx="2470">
                  <c:v>73.390897097273523</c:v>
                </c:pt>
                <c:pt idx="2471">
                  <c:v>73.321186812835165</c:v>
                </c:pt>
                <c:pt idx="2472">
                  <c:v>73.366754616886539</c:v>
                </c:pt>
                <c:pt idx="2473">
                  <c:v>73.345342706326889</c:v>
                </c:pt>
                <c:pt idx="2474">
                  <c:v>73.3</c:v>
                </c:pt>
                <c:pt idx="2475">
                  <c:v>73.3</c:v>
                </c:pt>
                <c:pt idx="2476">
                  <c:v>73.318373627076966</c:v>
                </c:pt>
                <c:pt idx="2477">
                  <c:v>73.393714285890113</c:v>
                </c:pt>
                <c:pt idx="2478">
                  <c:v>73.305802197274716</c:v>
                </c:pt>
                <c:pt idx="2479">
                  <c:v>73.3</c:v>
                </c:pt>
                <c:pt idx="2480">
                  <c:v>73.3</c:v>
                </c:pt>
                <c:pt idx="2481">
                  <c:v>73.3</c:v>
                </c:pt>
                <c:pt idx="2482">
                  <c:v>73.3</c:v>
                </c:pt>
                <c:pt idx="2483">
                  <c:v>73.3</c:v>
                </c:pt>
                <c:pt idx="2484">
                  <c:v>73.3</c:v>
                </c:pt>
                <c:pt idx="2485">
                  <c:v>73.3</c:v>
                </c:pt>
                <c:pt idx="2486">
                  <c:v>73.3</c:v>
                </c:pt>
                <c:pt idx="2487">
                  <c:v>73.3</c:v>
                </c:pt>
                <c:pt idx="2488">
                  <c:v>73.3</c:v>
                </c:pt>
                <c:pt idx="2489">
                  <c:v>73.3</c:v>
                </c:pt>
                <c:pt idx="2490">
                  <c:v>73.3</c:v>
                </c:pt>
                <c:pt idx="2491">
                  <c:v>73.3</c:v>
                </c:pt>
                <c:pt idx="2492">
                  <c:v>73.3</c:v>
                </c:pt>
                <c:pt idx="2493">
                  <c:v>73.3</c:v>
                </c:pt>
                <c:pt idx="2494">
                  <c:v>73.3</c:v>
                </c:pt>
                <c:pt idx="2495">
                  <c:v>73.3</c:v>
                </c:pt>
                <c:pt idx="2496">
                  <c:v>73.3</c:v>
                </c:pt>
                <c:pt idx="2497">
                  <c:v>73.3</c:v>
                </c:pt>
                <c:pt idx="2498">
                  <c:v>73.3</c:v>
                </c:pt>
                <c:pt idx="2499">
                  <c:v>73.259762533509232</c:v>
                </c:pt>
                <c:pt idx="2500">
                  <c:v>73.228175824351652</c:v>
                </c:pt>
                <c:pt idx="2501">
                  <c:v>73.283905013896216</c:v>
                </c:pt>
                <c:pt idx="2502">
                  <c:v>73.2</c:v>
                </c:pt>
                <c:pt idx="2503">
                  <c:v>73.2</c:v>
                </c:pt>
                <c:pt idx="2504">
                  <c:v>73.2</c:v>
                </c:pt>
                <c:pt idx="2505">
                  <c:v>73.2</c:v>
                </c:pt>
                <c:pt idx="2506">
                  <c:v>73.144239226385224</c:v>
                </c:pt>
                <c:pt idx="2507">
                  <c:v>73.143711521899732</c:v>
                </c:pt>
                <c:pt idx="2508">
                  <c:v>73.2</c:v>
                </c:pt>
                <c:pt idx="2509">
                  <c:v>73.2</c:v>
                </c:pt>
                <c:pt idx="2510">
                  <c:v>73.2</c:v>
                </c:pt>
                <c:pt idx="2511">
                  <c:v>73.2</c:v>
                </c:pt>
                <c:pt idx="2512">
                  <c:v>73.2</c:v>
                </c:pt>
                <c:pt idx="2513">
                  <c:v>73.2</c:v>
                </c:pt>
                <c:pt idx="2514">
                  <c:v>73.2</c:v>
                </c:pt>
                <c:pt idx="2515">
                  <c:v>73.152682498153041</c:v>
                </c:pt>
                <c:pt idx="2516">
                  <c:v>73.135252747604397</c:v>
                </c:pt>
                <c:pt idx="2517">
                  <c:v>73.2</c:v>
                </c:pt>
                <c:pt idx="2518">
                  <c:v>73.2</c:v>
                </c:pt>
                <c:pt idx="2519">
                  <c:v>73.2</c:v>
                </c:pt>
                <c:pt idx="2520">
                  <c:v>73.112972735268244</c:v>
                </c:pt>
                <c:pt idx="2521">
                  <c:v>73.099999999999994</c:v>
                </c:pt>
                <c:pt idx="2522">
                  <c:v>73.099999999999994</c:v>
                </c:pt>
                <c:pt idx="2523">
                  <c:v>73.099999999999994</c:v>
                </c:pt>
                <c:pt idx="2524">
                  <c:v>73.099999999999994</c:v>
                </c:pt>
                <c:pt idx="2525">
                  <c:v>73.099999999999994</c:v>
                </c:pt>
                <c:pt idx="2526">
                  <c:v>73.099999999999994</c:v>
                </c:pt>
                <c:pt idx="2527">
                  <c:v>73.099999999999994</c:v>
                </c:pt>
                <c:pt idx="2528">
                  <c:v>73.099999999999994</c:v>
                </c:pt>
                <c:pt idx="2529">
                  <c:v>73.099999999999994</c:v>
                </c:pt>
                <c:pt idx="2530">
                  <c:v>73.099999999999994</c:v>
                </c:pt>
                <c:pt idx="2531">
                  <c:v>73.099999999999994</c:v>
                </c:pt>
                <c:pt idx="2532">
                  <c:v>73.057651714511863</c:v>
                </c:pt>
                <c:pt idx="2533">
                  <c:v>73.030299032189973</c:v>
                </c:pt>
                <c:pt idx="2534">
                  <c:v>73.081750219525063</c:v>
                </c:pt>
                <c:pt idx="2535">
                  <c:v>73</c:v>
                </c:pt>
                <c:pt idx="2536">
                  <c:v>73</c:v>
                </c:pt>
                <c:pt idx="2537">
                  <c:v>73</c:v>
                </c:pt>
                <c:pt idx="2538">
                  <c:v>73</c:v>
                </c:pt>
                <c:pt idx="2539">
                  <c:v>73</c:v>
                </c:pt>
                <c:pt idx="2540">
                  <c:v>73</c:v>
                </c:pt>
                <c:pt idx="2541">
                  <c:v>73</c:v>
                </c:pt>
                <c:pt idx="2542">
                  <c:v>73</c:v>
                </c:pt>
                <c:pt idx="2543">
                  <c:v>73</c:v>
                </c:pt>
                <c:pt idx="2544">
                  <c:v>73</c:v>
                </c:pt>
                <c:pt idx="2545">
                  <c:v>72.914373626197801</c:v>
                </c:pt>
                <c:pt idx="2546">
                  <c:v>72.973570799648186</c:v>
                </c:pt>
                <c:pt idx="2547">
                  <c:v>72.938505494505492</c:v>
                </c:pt>
                <c:pt idx="2548">
                  <c:v>72.900000000000006</c:v>
                </c:pt>
                <c:pt idx="2549">
                  <c:v>72.900000000000006</c:v>
                </c:pt>
                <c:pt idx="2550">
                  <c:v>72.900000000000006</c:v>
                </c:pt>
                <c:pt idx="2551">
                  <c:v>72.900000000000006</c:v>
                </c:pt>
                <c:pt idx="2552">
                  <c:v>72.898944590677218</c:v>
                </c:pt>
                <c:pt idx="2553">
                  <c:v>72.81099384397541</c:v>
                </c:pt>
                <c:pt idx="2554">
                  <c:v>72.8</c:v>
                </c:pt>
                <c:pt idx="2555">
                  <c:v>72.8</c:v>
                </c:pt>
                <c:pt idx="2556">
                  <c:v>72.8</c:v>
                </c:pt>
                <c:pt idx="2557">
                  <c:v>72.759208790505483</c:v>
                </c:pt>
                <c:pt idx="2558">
                  <c:v>72.7</c:v>
                </c:pt>
                <c:pt idx="2559">
                  <c:v>72.7</c:v>
                </c:pt>
                <c:pt idx="2560">
                  <c:v>72.7</c:v>
                </c:pt>
                <c:pt idx="2561">
                  <c:v>72.7</c:v>
                </c:pt>
                <c:pt idx="2562">
                  <c:v>72.7</c:v>
                </c:pt>
                <c:pt idx="2563">
                  <c:v>72.7</c:v>
                </c:pt>
                <c:pt idx="2564">
                  <c:v>72.7</c:v>
                </c:pt>
                <c:pt idx="2565">
                  <c:v>72.655892700087946</c:v>
                </c:pt>
                <c:pt idx="2566">
                  <c:v>72.599999999999994</c:v>
                </c:pt>
                <c:pt idx="2567">
                  <c:v>72.599999999999994</c:v>
                </c:pt>
                <c:pt idx="2568">
                  <c:v>72.599999999999994</c:v>
                </c:pt>
                <c:pt idx="2569">
                  <c:v>72.599999999999994</c:v>
                </c:pt>
                <c:pt idx="2570">
                  <c:v>72.599999999999994</c:v>
                </c:pt>
                <c:pt idx="2571">
                  <c:v>72.599999999999994</c:v>
                </c:pt>
                <c:pt idx="2572">
                  <c:v>72.599999999999994</c:v>
                </c:pt>
                <c:pt idx="2573">
                  <c:v>72.599999999999994</c:v>
                </c:pt>
                <c:pt idx="2574">
                  <c:v>72.599999999999994</c:v>
                </c:pt>
                <c:pt idx="2575">
                  <c:v>72.599999999999994</c:v>
                </c:pt>
                <c:pt idx="2576">
                  <c:v>72.599999999999994</c:v>
                </c:pt>
                <c:pt idx="2577">
                  <c:v>72.599999999999994</c:v>
                </c:pt>
                <c:pt idx="2578">
                  <c:v>72.512532981882146</c:v>
                </c:pt>
                <c:pt idx="2579">
                  <c:v>72.575417766402808</c:v>
                </c:pt>
                <c:pt idx="2580">
                  <c:v>72.536631486895345</c:v>
                </c:pt>
                <c:pt idx="2581">
                  <c:v>72.5</c:v>
                </c:pt>
                <c:pt idx="2582">
                  <c:v>72.5</c:v>
                </c:pt>
                <c:pt idx="2583">
                  <c:v>72.5</c:v>
                </c:pt>
                <c:pt idx="2584">
                  <c:v>72.5</c:v>
                </c:pt>
                <c:pt idx="2585">
                  <c:v>72.5</c:v>
                </c:pt>
                <c:pt idx="2586">
                  <c:v>72.5</c:v>
                </c:pt>
                <c:pt idx="2587">
                  <c:v>72.5</c:v>
                </c:pt>
                <c:pt idx="2588">
                  <c:v>72.5</c:v>
                </c:pt>
                <c:pt idx="2589">
                  <c:v>72.5</c:v>
                </c:pt>
                <c:pt idx="2590">
                  <c:v>72.45716798575198</c:v>
                </c:pt>
                <c:pt idx="2591">
                  <c:v>72.400000000000006</c:v>
                </c:pt>
                <c:pt idx="2592">
                  <c:v>72.400000000000006</c:v>
                </c:pt>
                <c:pt idx="2593">
                  <c:v>72.400000000000006</c:v>
                </c:pt>
                <c:pt idx="2594">
                  <c:v>72.400000000000006</c:v>
                </c:pt>
                <c:pt idx="2595">
                  <c:v>72.400000000000006</c:v>
                </c:pt>
                <c:pt idx="2596">
                  <c:v>72.400000000000006</c:v>
                </c:pt>
                <c:pt idx="2597">
                  <c:v>72.400000000000006</c:v>
                </c:pt>
                <c:pt idx="2598">
                  <c:v>72.400000000000006</c:v>
                </c:pt>
                <c:pt idx="2599">
                  <c:v>72.365655232893587</c:v>
                </c:pt>
                <c:pt idx="2600">
                  <c:v>72.3</c:v>
                </c:pt>
                <c:pt idx="2601">
                  <c:v>72.3</c:v>
                </c:pt>
                <c:pt idx="2602">
                  <c:v>72.3</c:v>
                </c:pt>
                <c:pt idx="2603">
                  <c:v>72.3</c:v>
                </c:pt>
                <c:pt idx="2604">
                  <c:v>72.3</c:v>
                </c:pt>
                <c:pt idx="2605">
                  <c:v>72.3</c:v>
                </c:pt>
                <c:pt idx="2606">
                  <c:v>72.3</c:v>
                </c:pt>
                <c:pt idx="2607">
                  <c:v>72.3</c:v>
                </c:pt>
                <c:pt idx="2608">
                  <c:v>72.3</c:v>
                </c:pt>
                <c:pt idx="2609">
                  <c:v>72.3</c:v>
                </c:pt>
                <c:pt idx="2610">
                  <c:v>72.298240985048366</c:v>
                </c:pt>
                <c:pt idx="2611">
                  <c:v>72.210290236763413</c:v>
                </c:pt>
                <c:pt idx="2612">
                  <c:v>72.2</c:v>
                </c:pt>
                <c:pt idx="2613">
                  <c:v>72.2</c:v>
                </c:pt>
                <c:pt idx="2614">
                  <c:v>72.2</c:v>
                </c:pt>
                <c:pt idx="2615">
                  <c:v>72.241468777836417</c:v>
                </c:pt>
                <c:pt idx="2616">
                  <c:v>72.270580475461742</c:v>
                </c:pt>
                <c:pt idx="2617">
                  <c:v>72.2</c:v>
                </c:pt>
                <c:pt idx="2618">
                  <c:v>72.2</c:v>
                </c:pt>
                <c:pt idx="2619">
                  <c:v>72.2</c:v>
                </c:pt>
                <c:pt idx="2620">
                  <c:v>72.2</c:v>
                </c:pt>
                <c:pt idx="2621">
                  <c:v>72.2</c:v>
                </c:pt>
                <c:pt idx="2622">
                  <c:v>72.2</c:v>
                </c:pt>
                <c:pt idx="2623">
                  <c:v>72.2</c:v>
                </c:pt>
                <c:pt idx="2624">
                  <c:v>72.2</c:v>
                </c:pt>
                <c:pt idx="2625">
                  <c:v>72.2</c:v>
                </c:pt>
                <c:pt idx="2626">
                  <c:v>72.2</c:v>
                </c:pt>
                <c:pt idx="2627">
                  <c:v>72.2</c:v>
                </c:pt>
                <c:pt idx="2628">
                  <c:v>72.2</c:v>
                </c:pt>
                <c:pt idx="2629">
                  <c:v>72.2</c:v>
                </c:pt>
                <c:pt idx="2630">
                  <c:v>72.139357959718552</c:v>
                </c:pt>
                <c:pt idx="2631">
                  <c:v>72.099999999999994</c:v>
                </c:pt>
                <c:pt idx="2632">
                  <c:v>72.099999999999994</c:v>
                </c:pt>
                <c:pt idx="2633">
                  <c:v>72.099999999999994</c:v>
                </c:pt>
                <c:pt idx="2634">
                  <c:v>72.099999999999994</c:v>
                </c:pt>
                <c:pt idx="2635">
                  <c:v>72.099999999999994</c:v>
                </c:pt>
                <c:pt idx="2636">
                  <c:v>72.099999999999994</c:v>
                </c:pt>
                <c:pt idx="2637">
                  <c:v>72.099999999999994</c:v>
                </c:pt>
                <c:pt idx="2638">
                  <c:v>72.099999999999994</c:v>
                </c:pt>
                <c:pt idx="2639">
                  <c:v>72.099999999999994</c:v>
                </c:pt>
                <c:pt idx="2640">
                  <c:v>72.099999999999994</c:v>
                </c:pt>
                <c:pt idx="2641">
                  <c:v>72.099999999999994</c:v>
                </c:pt>
                <c:pt idx="2642">
                  <c:v>72.083992963588386</c:v>
                </c:pt>
                <c:pt idx="2643">
                  <c:v>72</c:v>
                </c:pt>
                <c:pt idx="2644">
                  <c:v>72</c:v>
                </c:pt>
                <c:pt idx="2645">
                  <c:v>72</c:v>
                </c:pt>
                <c:pt idx="2646">
                  <c:v>72.067810026385217</c:v>
                </c:pt>
                <c:pt idx="2647">
                  <c:v>72.044239225329804</c:v>
                </c:pt>
                <c:pt idx="2648">
                  <c:v>72</c:v>
                </c:pt>
                <c:pt idx="2649">
                  <c:v>72</c:v>
                </c:pt>
                <c:pt idx="2650">
                  <c:v>72</c:v>
                </c:pt>
                <c:pt idx="2651">
                  <c:v>72</c:v>
                </c:pt>
                <c:pt idx="2652">
                  <c:v>72</c:v>
                </c:pt>
                <c:pt idx="2653">
                  <c:v>72</c:v>
                </c:pt>
                <c:pt idx="2654">
                  <c:v>72</c:v>
                </c:pt>
                <c:pt idx="2655">
                  <c:v>72</c:v>
                </c:pt>
                <c:pt idx="2656">
                  <c:v>72</c:v>
                </c:pt>
                <c:pt idx="2657">
                  <c:v>72</c:v>
                </c:pt>
                <c:pt idx="2658">
                  <c:v>72</c:v>
                </c:pt>
                <c:pt idx="2659">
                  <c:v>72</c:v>
                </c:pt>
                <c:pt idx="2660">
                  <c:v>72</c:v>
                </c:pt>
                <c:pt idx="2661">
                  <c:v>72</c:v>
                </c:pt>
                <c:pt idx="2662">
                  <c:v>71.925109938258572</c:v>
                </c:pt>
                <c:pt idx="2663">
                  <c:v>71.962840808443232</c:v>
                </c:pt>
                <c:pt idx="2664">
                  <c:v>71.949208443271772</c:v>
                </c:pt>
                <c:pt idx="2665">
                  <c:v>71.938742305013207</c:v>
                </c:pt>
                <c:pt idx="2666">
                  <c:v>71.973306948284957</c:v>
                </c:pt>
                <c:pt idx="2667">
                  <c:v>71.900000000000006</c:v>
                </c:pt>
                <c:pt idx="2668">
                  <c:v>71.902594546701849</c:v>
                </c:pt>
                <c:pt idx="2669">
                  <c:v>71.990545294986816</c:v>
                </c:pt>
                <c:pt idx="2670">
                  <c:v>71.921503958311348</c:v>
                </c:pt>
                <c:pt idx="2671">
                  <c:v>71.900000000000006</c:v>
                </c:pt>
                <c:pt idx="2672">
                  <c:v>71.954353561301673</c:v>
                </c:pt>
                <c:pt idx="2673">
                  <c:v>71.957695690413374</c:v>
                </c:pt>
                <c:pt idx="2674">
                  <c:v>71.900000000000006</c:v>
                </c:pt>
                <c:pt idx="2675">
                  <c:v>71.900000000000006</c:v>
                </c:pt>
                <c:pt idx="2676">
                  <c:v>71.900000000000006</c:v>
                </c:pt>
                <c:pt idx="2677">
                  <c:v>71.900000000000006</c:v>
                </c:pt>
                <c:pt idx="2678">
                  <c:v>71.900000000000006</c:v>
                </c:pt>
                <c:pt idx="2679">
                  <c:v>71.900000000000006</c:v>
                </c:pt>
                <c:pt idx="2680">
                  <c:v>71.900000000000006</c:v>
                </c:pt>
                <c:pt idx="2681">
                  <c:v>71.900000000000006</c:v>
                </c:pt>
                <c:pt idx="2682">
                  <c:v>71.900000000000006</c:v>
                </c:pt>
                <c:pt idx="2683">
                  <c:v>71.900000000000006</c:v>
                </c:pt>
                <c:pt idx="2684">
                  <c:v>71.900000000000006</c:v>
                </c:pt>
                <c:pt idx="2685">
                  <c:v>71.900000000000006</c:v>
                </c:pt>
                <c:pt idx="2686">
                  <c:v>71.900000000000006</c:v>
                </c:pt>
                <c:pt idx="2687">
                  <c:v>71.900000000000006</c:v>
                </c:pt>
                <c:pt idx="2688">
                  <c:v>71.900000000000006</c:v>
                </c:pt>
                <c:pt idx="2689">
                  <c:v>71.900000000000006</c:v>
                </c:pt>
                <c:pt idx="2690">
                  <c:v>71.900000000000006</c:v>
                </c:pt>
                <c:pt idx="2691">
                  <c:v>71.900000000000006</c:v>
                </c:pt>
                <c:pt idx="2692">
                  <c:v>71.900000000000006</c:v>
                </c:pt>
                <c:pt idx="2693">
                  <c:v>71.900000000000006</c:v>
                </c:pt>
                <c:pt idx="2694">
                  <c:v>71.900000000000006</c:v>
                </c:pt>
                <c:pt idx="2695">
                  <c:v>71.900000000000006</c:v>
                </c:pt>
                <c:pt idx="2696">
                  <c:v>71.834960421811786</c:v>
                </c:pt>
                <c:pt idx="2697">
                  <c:v>71.8</c:v>
                </c:pt>
                <c:pt idx="2698">
                  <c:v>71.8</c:v>
                </c:pt>
                <c:pt idx="2699">
                  <c:v>71.8</c:v>
                </c:pt>
                <c:pt idx="2700">
                  <c:v>71.8</c:v>
                </c:pt>
                <c:pt idx="2701">
                  <c:v>71.8</c:v>
                </c:pt>
                <c:pt idx="2702">
                  <c:v>71.8</c:v>
                </c:pt>
                <c:pt idx="2703">
                  <c:v>71.8</c:v>
                </c:pt>
                <c:pt idx="2704">
                  <c:v>71.8</c:v>
                </c:pt>
                <c:pt idx="2705">
                  <c:v>71.8</c:v>
                </c:pt>
                <c:pt idx="2706">
                  <c:v>71.8</c:v>
                </c:pt>
                <c:pt idx="2707">
                  <c:v>71.8</c:v>
                </c:pt>
                <c:pt idx="2708">
                  <c:v>71.8</c:v>
                </c:pt>
                <c:pt idx="2709">
                  <c:v>71.8</c:v>
                </c:pt>
                <c:pt idx="2710">
                  <c:v>71.8</c:v>
                </c:pt>
                <c:pt idx="2711">
                  <c:v>71.8</c:v>
                </c:pt>
                <c:pt idx="2712">
                  <c:v>71.8</c:v>
                </c:pt>
                <c:pt idx="2713">
                  <c:v>71.8</c:v>
                </c:pt>
                <c:pt idx="2714">
                  <c:v>71.8</c:v>
                </c:pt>
                <c:pt idx="2715">
                  <c:v>71.8</c:v>
                </c:pt>
                <c:pt idx="2716">
                  <c:v>71.77599999982418</c:v>
                </c:pt>
                <c:pt idx="2717">
                  <c:v>71.7</c:v>
                </c:pt>
                <c:pt idx="2718">
                  <c:v>71.7</c:v>
                </c:pt>
                <c:pt idx="2719">
                  <c:v>71.7</c:v>
                </c:pt>
                <c:pt idx="2720">
                  <c:v>71.7</c:v>
                </c:pt>
                <c:pt idx="2721">
                  <c:v>71.7</c:v>
                </c:pt>
                <c:pt idx="2722">
                  <c:v>71.7</c:v>
                </c:pt>
                <c:pt idx="2723">
                  <c:v>71.7</c:v>
                </c:pt>
                <c:pt idx="2724">
                  <c:v>71.7</c:v>
                </c:pt>
                <c:pt idx="2725">
                  <c:v>71.7</c:v>
                </c:pt>
                <c:pt idx="2726">
                  <c:v>71.7</c:v>
                </c:pt>
                <c:pt idx="2727">
                  <c:v>71.7</c:v>
                </c:pt>
                <c:pt idx="2728">
                  <c:v>71.7</c:v>
                </c:pt>
                <c:pt idx="2729">
                  <c:v>71.7</c:v>
                </c:pt>
                <c:pt idx="2730">
                  <c:v>71.7</c:v>
                </c:pt>
                <c:pt idx="2731">
                  <c:v>71.7</c:v>
                </c:pt>
                <c:pt idx="2732">
                  <c:v>71.668909410378191</c:v>
                </c:pt>
                <c:pt idx="2733">
                  <c:v>71.599999999999994</c:v>
                </c:pt>
                <c:pt idx="2734">
                  <c:v>71.599999999999994</c:v>
                </c:pt>
                <c:pt idx="2735">
                  <c:v>71.599999999999994</c:v>
                </c:pt>
                <c:pt idx="2736">
                  <c:v>71.599999999999994</c:v>
                </c:pt>
                <c:pt idx="2737">
                  <c:v>71.599999999999994</c:v>
                </c:pt>
                <c:pt idx="2738">
                  <c:v>71.599999999999994</c:v>
                </c:pt>
                <c:pt idx="2739">
                  <c:v>71.599999999999994</c:v>
                </c:pt>
                <c:pt idx="2740">
                  <c:v>71.599999999999994</c:v>
                </c:pt>
                <c:pt idx="2741">
                  <c:v>71.599999999999994</c:v>
                </c:pt>
                <c:pt idx="2742">
                  <c:v>71.599999999999994</c:v>
                </c:pt>
                <c:pt idx="2743">
                  <c:v>71.599999999999994</c:v>
                </c:pt>
                <c:pt idx="2744">
                  <c:v>71.599999999999994</c:v>
                </c:pt>
                <c:pt idx="2745">
                  <c:v>71.599999999999994</c:v>
                </c:pt>
                <c:pt idx="2746">
                  <c:v>71.599999999999994</c:v>
                </c:pt>
                <c:pt idx="2747">
                  <c:v>71.599999999999994</c:v>
                </c:pt>
                <c:pt idx="2748">
                  <c:v>71.599999999999994</c:v>
                </c:pt>
                <c:pt idx="2749">
                  <c:v>71.599999999999994</c:v>
                </c:pt>
                <c:pt idx="2750">
                  <c:v>71.585846153494501</c:v>
                </c:pt>
                <c:pt idx="2751">
                  <c:v>71.502066842040449</c:v>
                </c:pt>
                <c:pt idx="2752">
                  <c:v>71.590017590325417</c:v>
                </c:pt>
                <c:pt idx="2753">
                  <c:v>71.522031662972736</c:v>
                </c:pt>
                <c:pt idx="2754">
                  <c:v>71.565919085312217</c:v>
                </c:pt>
                <c:pt idx="2755">
                  <c:v>71.599999999999994</c:v>
                </c:pt>
                <c:pt idx="2756">
                  <c:v>71.558197802373627</c:v>
                </c:pt>
                <c:pt idx="2757">
                  <c:v>71.5</c:v>
                </c:pt>
                <c:pt idx="2758">
                  <c:v>71.5</c:v>
                </c:pt>
                <c:pt idx="2759">
                  <c:v>71.5</c:v>
                </c:pt>
                <c:pt idx="2760">
                  <c:v>71.5</c:v>
                </c:pt>
                <c:pt idx="2761">
                  <c:v>71.5</c:v>
                </c:pt>
                <c:pt idx="2762">
                  <c:v>71.5</c:v>
                </c:pt>
                <c:pt idx="2763">
                  <c:v>71.5</c:v>
                </c:pt>
                <c:pt idx="2764">
                  <c:v>71.5</c:v>
                </c:pt>
                <c:pt idx="2765">
                  <c:v>71.5</c:v>
                </c:pt>
                <c:pt idx="2766">
                  <c:v>71.478769230241753</c:v>
                </c:pt>
                <c:pt idx="2767">
                  <c:v>71.409146877396665</c:v>
                </c:pt>
                <c:pt idx="2768">
                  <c:v>71.497097625681619</c:v>
                </c:pt>
                <c:pt idx="2769">
                  <c:v>71.414989011516496</c:v>
                </c:pt>
                <c:pt idx="2770">
                  <c:v>71.472955145294634</c:v>
                </c:pt>
                <c:pt idx="2771">
                  <c:v>71.439120879824188</c:v>
                </c:pt>
                <c:pt idx="2772">
                  <c:v>71.400000000000006</c:v>
                </c:pt>
                <c:pt idx="2773">
                  <c:v>71.400000000000006</c:v>
                </c:pt>
                <c:pt idx="2774">
                  <c:v>71.424626209146879</c:v>
                </c:pt>
                <c:pt idx="2775">
                  <c:v>71.487428570901102</c:v>
                </c:pt>
                <c:pt idx="2776">
                  <c:v>71.400000000000006</c:v>
                </c:pt>
                <c:pt idx="2777">
                  <c:v>71.400000000000006</c:v>
                </c:pt>
                <c:pt idx="2778">
                  <c:v>71.400000000000006</c:v>
                </c:pt>
                <c:pt idx="2779">
                  <c:v>71.400000000000006</c:v>
                </c:pt>
                <c:pt idx="2780">
                  <c:v>71.400000000000006</c:v>
                </c:pt>
                <c:pt idx="2781">
                  <c:v>71.400000000000006</c:v>
                </c:pt>
                <c:pt idx="2782">
                  <c:v>71.400000000000006</c:v>
                </c:pt>
                <c:pt idx="2783">
                  <c:v>71.400000000000006</c:v>
                </c:pt>
                <c:pt idx="2784">
                  <c:v>71.400000000000006</c:v>
                </c:pt>
                <c:pt idx="2785">
                  <c:v>71.400000000000006</c:v>
                </c:pt>
                <c:pt idx="2786">
                  <c:v>71.400000000000006</c:v>
                </c:pt>
                <c:pt idx="2787">
                  <c:v>71.400000000000006</c:v>
                </c:pt>
                <c:pt idx="2788">
                  <c:v>71.400000000000006</c:v>
                </c:pt>
                <c:pt idx="2789">
                  <c:v>71.400000000000006</c:v>
                </c:pt>
                <c:pt idx="2790">
                  <c:v>71.368865435356199</c:v>
                </c:pt>
                <c:pt idx="2791">
                  <c:v>71.31907692378023</c:v>
                </c:pt>
                <c:pt idx="2792">
                  <c:v>71.393007915743183</c:v>
                </c:pt>
                <c:pt idx="2793">
                  <c:v>71.305057167458216</c:v>
                </c:pt>
                <c:pt idx="2794">
                  <c:v>71.3</c:v>
                </c:pt>
                <c:pt idx="2795">
                  <c:v>71.370813187164842</c:v>
                </c:pt>
                <c:pt idx="2796">
                  <c:v>71.341248901143402</c:v>
                </c:pt>
                <c:pt idx="2797">
                  <c:v>71.3</c:v>
                </c:pt>
                <c:pt idx="2798">
                  <c:v>71.3</c:v>
                </c:pt>
                <c:pt idx="2799">
                  <c:v>71.3</c:v>
                </c:pt>
                <c:pt idx="2800">
                  <c:v>71.289489884960417</c:v>
                </c:pt>
                <c:pt idx="2801">
                  <c:v>71.201539138258582</c:v>
                </c:pt>
                <c:pt idx="2802">
                  <c:v>71.286373626901096</c:v>
                </c:pt>
                <c:pt idx="2803">
                  <c:v>71.3</c:v>
                </c:pt>
                <c:pt idx="2804">
                  <c:v>71.3</c:v>
                </c:pt>
                <c:pt idx="2805">
                  <c:v>71.3</c:v>
                </c:pt>
                <c:pt idx="2806">
                  <c:v>71.3</c:v>
                </c:pt>
                <c:pt idx="2807">
                  <c:v>71.3</c:v>
                </c:pt>
                <c:pt idx="2808">
                  <c:v>71.3</c:v>
                </c:pt>
                <c:pt idx="2809">
                  <c:v>71.3</c:v>
                </c:pt>
                <c:pt idx="2810">
                  <c:v>71.3</c:v>
                </c:pt>
                <c:pt idx="2811">
                  <c:v>71.222119612488967</c:v>
                </c:pt>
                <c:pt idx="2812">
                  <c:v>71.2</c:v>
                </c:pt>
                <c:pt idx="2813">
                  <c:v>71.2</c:v>
                </c:pt>
                <c:pt idx="2814">
                  <c:v>71.2</c:v>
                </c:pt>
                <c:pt idx="2815">
                  <c:v>71.2</c:v>
                </c:pt>
                <c:pt idx="2816">
                  <c:v>71.2</c:v>
                </c:pt>
                <c:pt idx="2817">
                  <c:v>71.2</c:v>
                </c:pt>
                <c:pt idx="2818">
                  <c:v>71.2</c:v>
                </c:pt>
                <c:pt idx="2819">
                  <c:v>71.2</c:v>
                </c:pt>
                <c:pt idx="2820">
                  <c:v>71.2</c:v>
                </c:pt>
                <c:pt idx="2821">
                  <c:v>71.2</c:v>
                </c:pt>
                <c:pt idx="2822">
                  <c:v>71.2</c:v>
                </c:pt>
                <c:pt idx="2823">
                  <c:v>71.166754617941962</c:v>
                </c:pt>
                <c:pt idx="2824">
                  <c:v>71.099999999999994</c:v>
                </c:pt>
                <c:pt idx="2825">
                  <c:v>71.109102901671051</c:v>
                </c:pt>
                <c:pt idx="2826">
                  <c:v>71.197053649956032</c:v>
                </c:pt>
                <c:pt idx="2827">
                  <c:v>71.114995601759006</c:v>
                </c:pt>
                <c:pt idx="2828">
                  <c:v>71.099999999999994</c:v>
                </c:pt>
                <c:pt idx="2829">
                  <c:v>71.099999999999994</c:v>
                </c:pt>
                <c:pt idx="2830">
                  <c:v>71.099999999999994</c:v>
                </c:pt>
                <c:pt idx="2831">
                  <c:v>71.099999999999994</c:v>
                </c:pt>
                <c:pt idx="2832">
                  <c:v>71.099999999999994</c:v>
                </c:pt>
                <c:pt idx="2833">
                  <c:v>71.099999999999994</c:v>
                </c:pt>
                <c:pt idx="2834">
                  <c:v>71.099999999999994</c:v>
                </c:pt>
                <c:pt idx="2835">
                  <c:v>71.099999999999994</c:v>
                </c:pt>
                <c:pt idx="2836">
                  <c:v>71.099999999999994</c:v>
                </c:pt>
                <c:pt idx="2837">
                  <c:v>71.099999999999994</c:v>
                </c:pt>
                <c:pt idx="2838">
                  <c:v>71.099999999999994</c:v>
                </c:pt>
                <c:pt idx="2839">
                  <c:v>71.059674582585757</c:v>
                </c:pt>
                <c:pt idx="2840">
                  <c:v>71</c:v>
                </c:pt>
                <c:pt idx="2841">
                  <c:v>71</c:v>
                </c:pt>
                <c:pt idx="2842">
                  <c:v>71</c:v>
                </c:pt>
                <c:pt idx="2843">
                  <c:v>71</c:v>
                </c:pt>
                <c:pt idx="2844">
                  <c:v>71</c:v>
                </c:pt>
                <c:pt idx="2845">
                  <c:v>71</c:v>
                </c:pt>
                <c:pt idx="2846">
                  <c:v>71</c:v>
                </c:pt>
                <c:pt idx="2847">
                  <c:v>71</c:v>
                </c:pt>
                <c:pt idx="2848">
                  <c:v>71</c:v>
                </c:pt>
                <c:pt idx="2849">
                  <c:v>71</c:v>
                </c:pt>
                <c:pt idx="2850">
                  <c:v>71</c:v>
                </c:pt>
                <c:pt idx="2851">
                  <c:v>71</c:v>
                </c:pt>
                <c:pt idx="2852">
                  <c:v>70.916358839753741</c:v>
                </c:pt>
                <c:pt idx="2853">
                  <c:v>70.900000000000006</c:v>
                </c:pt>
                <c:pt idx="2854">
                  <c:v>70.900000000000006</c:v>
                </c:pt>
                <c:pt idx="2855">
                  <c:v>70.900000000000006</c:v>
                </c:pt>
                <c:pt idx="2856">
                  <c:v>70.900000000000006</c:v>
                </c:pt>
                <c:pt idx="2857">
                  <c:v>70.900000000000006</c:v>
                </c:pt>
                <c:pt idx="2858">
                  <c:v>70.900000000000006</c:v>
                </c:pt>
                <c:pt idx="2859">
                  <c:v>70.900000000000006</c:v>
                </c:pt>
                <c:pt idx="2860">
                  <c:v>70.900000000000006</c:v>
                </c:pt>
                <c:pt idx="2861">
                  <c:v>70.900000000000006</c:v>
                </c:pt>
                <c:pt idx="2862">
                  <c:v>70.900000000000006</c:v>
                </c:pt>
                <c:pt idx="2863">
                  <c:v>70.848944590325416</c:v>
                </c:pt>
                <c:pt idx="2864">
                  <c:v>70.838989010813179</c:v>
                </c:pt>
                <c:pt idx="2865">
                  <c:v>70.900000000000006</c:v>
                </c:pt>
                <c:pt idx="2866">
                  <c:v>70.900000000000006</c:v>
                </c:pt>
                <c:pt idx="2867">
                  <c:v>70.900000000000006</c:v>
                </c:pt>
                <c:pt idx="2868">
                  <c:v>70.900000000000006</c:v>
                </c:pt>
                <c:pt idx="2869">
                  <c:v>70.821284080738778</c:v>
                </c:pt>
                <c:pt idx="2870">
                  <c:v>70.8</c:v>
                </c:pt>
                <c:pt idx="2871">
                  <c:v>70.8</c:v>
                </c:pt>
                <c:pt idx="2872">
                  <c:v>70.8</c:v>
                </c:pt>
                <c:pt idx="2873">
                  <c:v>70.8</c:v>
                </c:pt>
                <c:pt idx="2874">
                  <c:v>70.781574317853995</c:v>
                </c:pt>
                <c:pt idx="2875">
                  <c:v>70.706376428847847</c:v>
                </c:pt>
                <c:pt idx="2876">
                  <c:v>70.7943271771328</c:v>
                </c:pt>
                <c:pt idx="2877">
                  <c:v>70.717722076165359</c:v>
                </c:pt>
                <c:pt idx="2878">
                  <c:v>70.770228672119615</c:v>
                </c:pt>
                <c:pt idx="2879">
                  <c:v>70.741820581178544</c:v>
                </c:pt>
                <c:pt idx="2880">
                  <c:v>70.7</c:v>
                </c:pt>
                <c:pt idx="2881">
                  <c:v>70.7</c:v>
                </c:pt>
                <c:pt idx="2882">
                  <c:v>70.7</c:v>
                </c:pt>
                <c:pt idx="2883">
                  <c:v>70.7</c:v>
                </c:pt>
                <c:pt idx="2884">
                  <c:v>70.7</c:v>
                </c:pt>
                <c:pt idx="2885">
                  <c:v>70.7</c:v>
                </c:pt>
                <c:pt idx="2886">
                  <c:v>70.7</c:v>
                </c:pt>
                <c:pt idx="2887">
                  <c:v>70.7</c:v>
                </c:pt>
                <c:pt idx="2888">
                  <c:v>70.7</c:v>
                </c:pt>
                <c:pt idx="2889">
                  <c:v>70.7</c:v>
                </c:pt>
                <c:pt idx="2890">
                  <c:v>70.7</c:v>
                </c:pt>
                <c:pt idx="2891">
                  <c:v>70.686455585048378</c:v>
                </c:pt>
                <c:pt idx="2892">
                  <c:v>70.601494506021979</c:v>
                </c:pt>
                <c:pt idx="2893">
                  <c:v>70.68940659305494</c:v>
                </c:pt>
                <c:pt idx="2894">
                  <c:v>70.7</c:v>
                </c:pt>
                <c:pt idx="2895">
                  <c:v>70.7</c:v>
                </c:pt>
                <c:pt idx="2896">
                  <c:v>70.646745822163581</c:v>
                </c:pt>
                <c:pt idx="2897">
                  <c:v>70.599999999999994</c:v>
                </c:pt>
                <c:pt idx="2898">
                  <c:v>70.629142857142853</c:v>
                </c:pt>
                <c:pt idx="2899">
                  <c:v>70.682937554265607</c:v>
                </c:pt>
                <c:pt idx="2900">
                  <c:v>70.599999999999994</c:v>
                </c:pt>
                <c:pt idx="2901">
                  <c:v>70.599999999999994</c:v>
                </c:pt>
                <c:pt idx="2902">
                  <c:v>70.599999999999994</c:v>
                </c:pt>
                <c:pt idx="2903">
                  <c:v>70.599999999999994</c:v>
                </c:pt>
                <c:pt idx="2904">
                  <c:v>70.599999999999994</c:v>
                </c:pt>
                <c:pt idx="2905">
                  <c:v>70.599999999999994</c:v>
                </c:pt>
                <c:pt idx="2906">
                  <c:v>70.599999999999994</c:v>
                </c:pt>
                <c:pt idx="2907">
                  <c:v>70.599999999999994</c:v>
                </c:pt>
                <c:pt idx="2908">
                  <c:v>70.599999999999994</c:v>
                </c:pt>
                <c:pt idx="2909">
                  <c:v>70.599999999999994</c:v>
                </c:pt>
                <c:pt idx="2910">
                  <c:v>70.599999999999994</c:v>
                </c:pt>
                <c:pt idx="2911">
                  <c:v>70.599999999999994</c:v>
                </c:pt>
                <c:pt idx="2912">
                  <c:v>70.599999999999994</c:v>
                </c:pt>
                <c:pt idx="2913">
                  <c:v>70.599999999999994</c:v>
                </c:pt>
                <c:pt idx="2914">
                  <c:v>70.599999999999994</c:v>
                </c:pt>
                <c:pt idx="2915">
                  <c:v>70.575780220483523</c:v>
                </c:pt>
                <c:pt idx="2916">
                  <c:v>70.5</c:v>
                </c:pt>
                <c:pt idx="2917">
                  <c:v>70.5</c:v>
                </c:pt>
                <c:pt idx="2918">
                  <c:v>70.5</c:v>
                </c:pt>
                <c:pt idx="2919">
                  <c:v>70.5</c:v>
                </c:pt>
                <c:pt idx="2920">
                  <c:v>70.5</c:v>
                </c:pt>
                <c:pt idx="2921">
                  <c:v>70.5</c:v>
                </c:pt>
                <c:pt idx="2922">
                  <c:v>70.5</c:v>
                </c:pt>
                <c:pt idx="2923">
                  <c:v>70.5</c:v>
                </c:pt>
                <c:pt idx="2924">
                  <c:v>70.5</c:v>
                </c:pt>
                <c:pt idx="2925">
                  <c:v>70.5</c:v>
                </c:pt>
                <c:pt idx="2926">
                  <c:v>70.5</c:v>
                </c:pt>
                <c:pt idx="2927">
                  <c:v>70.5</c:v>
                </c:pt>
                <c:pt idx="2928">
                  <c:v>70.432497800703601</c:v>
                </c:pt>
                <c:pt idx="2929">
                  <c:v>70.455452945998246</c:v>
                </c:pt>
                <c:pt idx="2930">
                  <c:v>70.456596305716801</c:v>
                </c:pt>
                <c:pt idx="2931">
                  <c:v>70.431354440985046</c:v>
                </c:pt>
                <c:pt idx="2932">
                  <c:v>70.480703296527466</c:v>
                </c:pt>
                <c:pt idx="2933">
                  <c:v>70.407211960598062</c:v>
                </c:pt>
                <c:pt idx="2934">
                  <c:v>70.495162708883029</c:v>
                </c:pt>
                <c:pt idx="2935">
                  <c:v>70.416886542832017</c:v>
                </c:pt>
                <c:pt idx="2936">
                  <c:v>70.400000000000006</c:v>
                </c:pt>
                <c:pt idx="2937">
                  <c:v>70.459014952154803</c:v>
                </c:pt>
                <c:pt idx="2938">
                  <c:v>70.453054945406592</c:v>
                </c:pt>
                <c:pt idx="2939">
                  <c:v>70.400000000000006</c:v>
                </c:pt>
                <c:pt idx="2940">
                  <c:v>70.400000000000006</c:v>
                </c:pt>
                <c:pt idx="2941">
                  <c:v>70.400000000000006</c:v>
                </c:pt>
                <c:pt idx="2942">
                  <c:v>70.400000000000006</c:v>
                </c:pt>
                <c:pt idx="2943">
                  <c:v>70.31336263736263</c:v>
                </c:pt>
                <c:pt idx="2944">
                  <c:v>70.37458223465265</c:v>
                </c:pt>
                <c:pt idx="2945">
                  <c:v>70.400000000000006</c:v>
                </c:pt>
                <c:pt idx="2946">
                  <c:v>70.400000000000006</c:v>
                </c:pt>
                <c:pt idx="2947">
                  <c:v>70.400000000000006</c:v>
                </c:pt>
                <c:pt idx="2948">
                  <c:v>70.373626373274732</c:v>
                </c:pt>
                <c:pt idx="2949">
                  <c:v>70.3</c:v>
                </c:pt>
                <c:pt idx="2950">
                  <c:v>70.3</c:v>
                </c:pt>
                <c:pt idx="2951">
                  <c:v>70.3</c:v>
                </c:pt>
                <c:pt idx="2952">
                  <c:v>70.3</c:v>
                </c:pt>
                <c:pt idx="2953">
                  <c:v>70.234109889406582</c:v>
                </c:pt>
                <c:pt idx="2954">
                  <c:v>70.2</c:v>
                </c:pt>
                <c:pt idx="2955">
                  <c:v>70.241714286241759</c:v>
                </c:pt>
                <c:pt idx="2956">
                  <c:v>70.27038664358524</c:v>
                </c:pt>
                <c:pt idx="2957">
                  <c:v>70.2</c:v>
                </c:pt>
                <c:pt idx="2958">
                  <c:v>70.2</c:v>
                </c:pt>
                <c:pt idx="2959">
                  <c:v>70.2</c:v>
                </c:pt>
                <c:pt idx="2960">
                  <c:v>70.2</c:v>
                </c:pt>
                <c:pt idx="2961">
                  <c:v>70.130870712401048</c:v>
                </c:pt>
                <c:pt idx="2962">
                  <c:v>70.099999999999994</c:v>
                </c:pt>
                <c:pt idx="2963">
                  <c:v>70.099999999999994</c:v>
                </c:pt>
                <c:pt idx="2964">
                  <c:v>70.099999999999994</c:v>
                </c:pt>
                <c:pt idx="2965">
                  <c:v>70.099999999999994</c:v>
                </c:pt>
                <c:pt idx="2966">
                  <c:v>70.091116974142466</c:v>
                </c:pt>
                <c:pt idx="2967">
                  <c:v>70.00316622744063</c:v>
                </c:pt>
                <c:pt idx="2968">
                  <c:v>70</c:v>
                </c:pt>
                <c:pt idx="2969">
                  <c:v>70</c:v>
                </c:pt>
                <c:pt idx="2970">
                  <c:v>70.060686015831138</c:v>
                </c:pt>
                <c:pt idx="2971">
                  <c:v>70.051384614681311</c:v>
                </c:pt>
                <c:pt idx="2972">
                  <c:v>70</c:v>
                </c:pt>
                <c:pt idx="2973">
                  <c:v>70</c:v>
                </c:pt>
                <c:pt idx="2974">
                  <c:v>70</c:v>
                </c:pt>
                <c:pt idx="2975">
                  <c:v>70</c:v>
                </c:pt>
                <c:pt idx="2976">
                  <c:v>70</c:v>
                </c:pt>
                <c:pt idx="2977">
                  <c:v>70</c:v>
                </c:pt>
                <c:pt idx="2978">
                  <c:v>70</c:v>
                </c:pt>
                <c:pt idx="2979">
                  <c:v>70</c:v>
                </c:pt>
                <c:pt idx="2980">
                  <c:v>70</c:v>
                </c:pt>
                <c:pt idx="2981">
                  <c:v>70</c:v>
                </c:pt>
                <c:pt idx="2982">
                  <c:v>70</c:v>
                </c:pt>
                <c:pt idx="2983">
                  <c:v>69.996086192084434</c:v>
                </c:pt>
                <c:pt idx="2984">
                  <c:v>69.90813544379948</c:v>
                </c:pt>
                <c:pt idx="2985">
                  <c:v>69.740369394195255</c:v>
                </c:pt>
                <c:pt idx="2986">
                  <c:v>69.22563764168865</c:v>
                </c:pt>
                <c:pt idx="2987">
                  <c:v>68.554461544087957</c:v>
                </c:pt>
                <c:pt idx="2988">
                  <c:v>67.851011433597193</c:v>
                </c:pt>
                <c:pt idx="2989">
                  <c:v>67.115831128232145</c:v>
                </c:pt>
                <c:pt idx="2990">
                  <c:v>66.421899736851373</c:v>
                </c:pt>
                <c:pt idx="2991">
                  <c:v>66.06262092963938</c:v>
                </c:pt>
                <c:pt idx="2992">
                  <c:v>65.622867196130173</c:v>
                </c:pt>
                <c:pt idx="2993">
                  <c:v>65.183113454705349</c:v>
                </c:pt>
                <c:pt idx="2994">
                  <c:v>64.957343888478462</c:v>
                </c:pt>
                <c:pt idx="2995">
                  <c:v>64.781442391908527</c:v>
                </c:pt>
                <c:pt idx="2996">
                  <c:v>64.7</c:v>
                </c:pt>
                <c:pt idx="2997">
                  <c:v>64.7</c:v>
                </c:pt>
                <c:pt idx="2998">
                  <c:v>64.723131047317509</c:v>
                </c:pt>
                <c:pt idx="2999">
                  <c:v>64.811081794019344</c:v>
                </c:pt>
                <c:pt idx="3000">
                  <c:v>64.899032542304326</c:v>
                </c:pt>
                <c:pt idx="3001">
                  <c:v>64.986983289006162</c:v>
                </c:pt>
                <c:pt idx="3002">
                  <c:v>65.074934037291115</c:v>
                </c:pt>
                <c:pt idx="3003">
                  <c:v>65.162884783992922</c:v>
                </c:pt>
                <c:pt idx="3004">
                  <c:v>65.301671064555862</c:v>
                </c:pt>
                <c:pt idx="3005">
                  <c:v>65.43876923006593</c:v>
                </c:pt>
                <c:pt idx="3006">
                  <c:v>65.526693051890945</c:v>
                </c:pt>
                <c:pt idx="3007">
                  <c:v>65.614643800175898</c:v>
                </c:pt>
                <c:pt idx="3008">
                  <c:v>65.684432718733518</c:v>
                </c:pt>
                <c:pt idx="3009">
                  <c:v>65.156728229023713</c:v>
                </c:pt>
                <c:pt idx="3010">
                  <c:v>64.472031665083577</c:v>
                </c:pt>
                <c:pt idx="3011">
                  <c:v>63.702504390509638</c:v>
                </c:pt>
                <c:pt idx="3012">
                  <c:v>63.128452069481114</c:v>
                </c:pt>
                <c:pt idx="3013">
                  <c:v>62.688698328056283</c:v>
                </c:pt>
                <c:pt idx="3014">
                  <c:v>62.309366756728252</c:v>
                </c:pt>
                <c:pt idx="3015">
                  <c:v>62.081838170624451</c:v>
                </c:pt>
                <c:pt idx="3016">
                  <c:v>61.993887422339483</c:v>
                </c:pt>
                <c:pt idx="3017">
                  <c:v>61.905936675637641</c:v>
                </c:pt>
                <c:pt idx="3018">
                  <c:v>61.818021977494503</c:v>
                </c:pt>
                <c:pt idx="3019">
                  <c:v>61.869920843975372</c:v>
                </c:pt>
                <c:pt idx="3020">
                  <c:v>61.957871592260339</c:v>
                </c:pt>
                <c:pt idx="3021">
                  <c:v>62.045822338962139</c:v>
                </c:pt>
                <c:pt idx="3022">
                  <c:v>62.167546174494277</c:v>
                </c:pt>
                <c:pt idx="3023">
                  <c:v>62.343447667897962</c:v>
                </c:pt>
                <c:pt idx="3024">
                  <c:v>62.519349164467897</c:v>
                </c:pt>
                <c:pt idx="3025">
                  <c:v>62.695250661037832</c:v>
                </c:pt>
                <c:pt idx="3026">
                  <c:v>62.871152154441511</c:v>
                </c:pt>
                <c:pt idx="3027">
                  <c:v>63.047053651011453</c:v>
                </c:pt>
                <c:pt idx="3028">
                  <c:v>63.161477572207573</c:v>
                </c:pt>
                <c:pt idx="3029">
                  <c:v>63.298813187516487</c:v>
                </c:pt>
                <c:pt idx="3030">
                  <c:v>63.437335091820579</c:v>
                </c:pt>
                <c:pt idx="3031">
                  <c:v>63.550571680211092</c:v>
                </c:pt>
                <c:pt idx="3032">
                  <c:v>63.713230768527467</c:v>
                </c:pt>
                <c:pt idx="3033">
                  <c:v>63.801142857142857</c:v>
                </c:pt>
                <c:pt idx="3034">
                  <c:v>63.889054945758247</c:v>
                </c:pt>
                <c:pt idx="3035">
                  <c:v>63.97700087933157</c:v>
                </c:pt>
                <c:pt idx="3036">
                  <c:v>64</c:v>
                </c:pt>
                <c:pt idx="3037">
                  <c:v>64.052902374318379</c:v>
                </c:pt>
                <c:pt idx="3038">
                  <c:v>64.140853122603346</c:v>
                </c:pt>
                <c:pt idx="3039">
                  <c:v>64.2</c:v>
                </c:pt>
                <c:pt idx="3040">
                  <c:v>64.216754617590155</c:v>
                </c:pt>
                <c:pt idx="3041">
                  <c:v>64.3</c:v>
                </c:pt>
                <c:pt idx="3042">
                  <c:v>64.3</c:v>
                </c:pt>
                <c:pt idx="3043">
                  <c:v>64.3</c:v>
                </c:pt>
                <c:pt idx="3044">
                  <c:v>64.368557607563773</c:v>
                </c:pt>
                <c:pt idx="3045">
                  <c:v>64.173966576605082</c:v>
                </c:pt>
                <c:pt idx="3046">
                  <c:v>63.777704487247163</c:v>
                </c:pt>
                <c:pt idx="3047">
                  <c:v>63.370360596657861</c:v>
                </c:pt>
                <c:pt idx="3048">
                  <c:v>62.957475817238382</c:v>
                </c:pt>
                <c:pt idx="3049">
                  <c:v>62.34182057924361</c:v>
                </c:pt>
                <c:pt idx="3050">
                  <c:v>61.726165352330732</c:v>
                </c:pt>
                <c:pt idx="3051">
                  <c:v>61.026297273526822</c:v>
                </c:pt>
                <c:pt idx="3052">
                  <c:v>60.394854876341213</c:v>
                </c:pt>
                <c:pt idx="3053">
                  <c:v>59.899428321020238</c:v>
                </c:pt>
                <c:pt idx="3054">
                  <c:v>59.459674579595202</c:v>
                </c:pt>
                <c:pt idx="3055">
                  <c:v>59.127968338434478</c:v>
                </c:pt>
                <c:pt idx="3056">
                  <c:v>58.976033420932268</c:v>
                </c:pt>
                <c:pt idx="3057">
                  <c:v>58.888082674230432</c:v>
                </c:pt>
                <c:pt idx="3058">
                  <c:v>58.800131925945458</c:v>
                </c:pt>
                <c:pt idx="3059">
                  <c:v>58.8</c:v>
                </c:pt>
                <c:pt idx="3060">
                  <c:v>58.875769569041339</c:v>
                </c:pt>
                <c:pt idx="3061">
                  <c:v>58.9</c:v>
                </c:pt>
                <c:pt idx="3062">
                  <c:v>59.00329670294505</c:v>
                </c:pt>
                <c:pt idx="3063">
                  <c:v>59.139577836939317</c:v>
                </c:pt>
                <c:pt idx="3064">
                  <c:v>59.255057167282317</c:v>
                </c:pt>
                <c:pt idx="3065">
                  <c:v>59.430958663852238</c:v>
                </c:pt>
                <c:pt idx="3066">
                  <c:v>59.60686015725593</c:v>
                </c:pt>
                <c:pt idx="3067">
                  <c:v>59.782761653825858</c:v>
                </c:pt>
                <c:pt idx="3068">
                  <c:v>59.958663147229537</c:v>
                </c:pt>
                <c:pt idx="3069">
                  <c:v>60.134564643799472</c:v>
                </c:pt>
                <c:pt idx="3070">
                  <c:v>60.310466140369407</c:v>
                </c:pt>
                <c:pt idx="3071">
                  <c:v>60.529551450659618</c:v>
                </c:pt>
                <c:pt idx="3072">
                  <c:v>60.793403695514648</c:v>
                </c:pt>
                <c:pt idx="3073">
                  <c:v>61.038153845450537</c:v>
                </c:pt>
                <c:pt idx="3074">
                  <c:v>61.213984169569052</c:v>
                </c:pt>
                <c:pt idx="3075">
                  <c:v>61.389885662972723</c:v>
                </c:pt>
                <c:pt idx="3076">
                  <c:v>61.648680739313988</c:v>
                </c:pt>
                <c:pt idx="3077">
                  <c:v>61.770844326473167</c:v>
                </c:pt>
                <c:pt idx="3078">
                  <c:v>61.917590149516272</c:v>
                </c:pt>
                <c:pt idx="3079">
                  <c:v>62.093450550857163</c:v>
                </c:pt>
                <c:pt idx="3080">
                  <c:v>62.269305188742301</c:v>
                </c:pt>
                <c:pt idx="3081">
                  <c:v>62.445206685312229</c:v>
                </c:pt>
                <c:pt idx="3082">
                  <c:v>62.6</c:v>
                </c:pt>
                <c:pt idx="3083">
                  <c:v>62.6</c:v>
                </c:pt>
                <c:pt idx="3084">
                  <c:v>62.686455584344763</c:v>
                </c:pt>
                <c:pt idx="3085">
                  <c:v>62.774373626549448</c:v>
                </c:pt>
                <c:pt idx="3086">
                  <c:v>62.862313103957767</c:v>
                </c:pt>
                <c:pt idx="3087">
                  <c:v>62.950263852242742</c:v>
                </c:pt>
                <c:pt idx="3088">
                  <c:v>63</c:v>
                </c:pt>
                <c:pt idx="3089">
                  <c:v>63.026165347229551</c:v>
                </c:pt>
                <c:pt idx="3090">
                  <c:v>63.114116095514518</c:v>
                </c:pt>
                <c:pt idx="3091">
                  <c:v>63.2</c:v>
                </c:pt>
                <c:pt idx="3092">
                  <c:v>63.2</c:v>
                </c:pt>
                <c:pt idx="3093">
                  <c:v>63.2</c:v>
                </c:pt>
                <c:pt idx="3094">
                  <c:v>63.265919085488129</c:v>
                </c:pt>
                <c:pt idx="3095">
                  <c:v>63.353869832189957</c:v>
                </c:pt>
                <c:pt idx="3096">
                  <c:v>63.441783831282947</c:v>
                </c:pt>
                <c:pt idx="3097">
                  <c:v>63.5</c:v>
                </c:pt>
                <c:pt idx="3098">
                  <c:v>63.5</c:v>
                </c:pt>
                <c:pt idx="3099">
                  <c:v>63.505494506021982</c:v>
                </c:pt>
                <c:pt idx="3100">
                  <c:v>63.593406593054937</c:v>
                </c:pt>
                <c:pt idx="3101">
                  <c:v>63.681354441864563</c:v>
                </c:pt>
                <c:pt idx="3102">
                  <c:v>63.7</c:v>
                </c:pt>
                <c:pt idx="3103">
                  <c:v>63.7</c:v>
                </c:pt>
                <c:pt idx="3104">
                  <c:v>63.745206683553207</c:v>
                </c:pt>
                <c:pt idx="3105">
                  <c:v>63.8</c:v>
                </c:pt>
                <c:pt idx="3106">
                  <c:v>63.821054945758242</c:v>
                </c:pt>
                <c:pt idx="3107">
                  <c:v>63.9</c:v>
                </c:pt>
                <c:pt idx="3108">
                  <c:v>63.9</c:v>
                </c:pt>
                <c:pt idx="3109">
                  <c:v>63.9</c:v>
                </c:pt>
                <c:pt idx="3110">
                  <c:v>63.972735268601582</c:v>
                </c:pt>
                <c:pt idx="3111">
                  <c:v>64</c:v>
                </c:pt>
                <c:pt idx="3112">
                  <c:v>63.951405975219679</c:v>
                </c:pt>
                <c:pt idx="3113">
                  <c:v>63.936499559542611</c:v>
                </c:pt>
                <c:pt idx="3114">
                  <c:v>63.975571177504392</c:v>
                </c:pt>
                <c:pt idx="3115">
                  <c:v>63.9</c:v>
                </c:pt>
                <c:pt idx="3116">
                  <c:v>63.9</c:v>
                </c:pt>
                <c:pt idx="3117">
                  <c:v>63.9</c:v>
                </c:pt>
                <c:pt idx="3118">
                  <c:v>63.9</c:v>
                </c:pt>
                <c:pt idx="3119">
                  <c:v>63.836059806156548</c:v>
                </c:pt>
                <c:pt idx="3120">
                  <c:v>63.696218118909421</c:v>
                </c:pt>
                <c:pt idx="3121">
                  <c:v>63.241424800527703</c:v>
                </c:pt>
                <c:pt idx="3122">
                  <c:v>62.449868080211132</c:v>
                </c:pt>
                <c:pt idx="3123">
                  <c:v>61.674054529463497</c:v>
                </c:pt>
                <c:pt idx="3124">
                  <c:v>60.970448543183771</c:v>
                </c:pt>
                <c:pt idx="3125">
                  <c:v>60.266842569569057</c:v>
                </c:pt>
                <c:pt idx="3126">
                  <c:v>59.483641156200491</c:v>
                </c:pt>
                <c:pt idx="3127">
                  <c:v>58.894722957255951</c:v>
                </c:pt>
                <c:pt idx="3128">
                  <c:v>58.4225153896218</c:v>
                </c:pt>
                <c:pt idx="3129">
                  <c:v>58.113142858197811</c:v>
                </c:pt>
                <c:pt idx="3130">
                  <c:v>57.968645558311337</c:v>
                </c:pt>
                <c:pt idx="3131">
                  <c:v>57.919305188390453</c:v>
                </c:pt>
                <c:pt idx="3132">
                  <c:v>58.007255936675463</c:v>
                </c:pt>
                <c:pt idx="3133">
                  <c:v>58.095206684960431</c:v>
                </c:pt>
                <c:pt idx="3134">
                  <c:v>58.266314863324531</c:v>
                </c:pt>
                <c:pt idx="3135">
                  <c:v>58.371108179947228</c:v>
                </c:pt>
                <c:pt idx="3136">
                  <c:v>58.459058926649043</c:v>
                </c:pt>
                <c:pt idx="3137">
                  <c:v>58.641029024802123</c:v>
                </c:pt>
                <c:pt idx="3138">
                  <c:v>58.834960421635877</c:v>
                </c:pt>
                <c:pt idx="3139">
                  <c:v>58.945822339841691</c:v>
                </c:pt>
                <c:pt idx="3140">
                  <c:v>59.11085714215384</c:v>
                </c:pt>
                <c:pt idx="3141">
                  <c:v>59.198769230769237</c:v>
                </c:pt>
                <c:pt idx="3142">
                  <c:v>59.373438875637653</c:v>
                </c:pt>
                <c:pt idx="3143">
                  <c:v>59.474670184520669</c:v>
                </c:pt>
                <c:pt idx="3144">
                  <c:v>59.625241865611272</c:v>
                </c:pt>
                <c:pt idx="3145">
                  <c:v>59.801143359014937</c:v>
                </c:pt>
                <c:pt idx="3146">
                  <c:v>59.938522427792442</c:v>
                </c:pt>
                <c:pt idx="3147">
                  <c:v>60.026473174494278</c:v>
                </c:pt>
                <c:pt idx="3148">
                  <c:v>60.114423922779253</c:v>
                </c:pt>
                <c:pt idx="3149">
                  <c:v>60.202374669481053</c:v>
                </c:pt>
                <c:pt idx="3150">
                  <c:v>60.290325417766049</c:v>
                </c:pt>
                <c:pt idx="3151">
                  <c:v>60.378276166051059</c:v>
                </c:pt>
                <c:pt idx="3152">
                  <c:v>60.466197802021973</c:v>
                </c:pt>
                <c:pt idx="3153">
                  <c:v>60.5</c:v>
                </c:pt>
                <c:pt idx="3154">
                  <c:v>60.542084432365883</c:v>
                </c:pt>
                <c:pt idx="3155">
                  <c:v>60.630035180650843</c:v>
                </c:pt>
                <c:pt idx="3156">
                  <c:v>60.7</c:v>
                </c:pt>
                <c:pt idx="3157">
                  <c:v>60.705934066109897</c:v>
                </c:pt>
                <c:pt idx="3158">
                  <c:v>60.793846153142852</c:v>
                </c:pt>
                <c:pt idx="3159">
                  <c:v>60.8</c:v>
                </c:pt>
                <c:pt idx="3160">
                  <c:v>60.869744943535622</c:v>
                </c:pt>
                <c:pt idx="3161">
                  <c:v>60.9</c:v>
                </c:pt>
                <c:pt idx="3162">
                  <c:v>60.945646438522431</c:v>
                </c:pt>
                <c:pt idx="3163">
                  <c:v>61</c:v>
                </c:pt>
                <c:pt idx="3164">
                  <c:v>61.02150395813549</c:v>
                </c:pt>
                <c:pt idx="3165">
                  <c:v>61.10945470483729</c:v>
                </c:pt>
                <c:pt idx="3166">
                  <c:v>61.197405453122258</c:v>
                </c:pt>
                <c:pt idx="3167">
                  <c:v>61.2</c:v>
                </c:pt>
                <c:pt idx="3168">
                  <c:v>61.27330694810906</c:v>
                </c:pt>
                <c:pt idx="3169">
                  <c:v>61.3</c:v>
                </c:pt>
                <c:pt idx="3170">
                  <c:v>61.349208443095861</c:v>
                </c:pt>
                <c:pt idx="3171">
                  <c:v>61.362840808619168</c:v>
                </c:pt>
                <c:pt idx="3172">
                  <c:v>61.3</c:v>
                </c:pt>
                <c:pt idx="3173">
                  <c:v>61.3</c:v>
                </c:pt>
                <c:pt idx="3174">
                  <c:v>61.3</c:v>
                </c:pt>
                <c:pt idx="3175">
                  <c:v>61.3</c:v>
                </c:pt>
                <c:pt idx="3176">
                  <c:v>61.3</c:v>
                </c:pt>
                <c:pt idx="3177">
                  <c:v>61.3</c:v>
                </c:pt>
                <c:pt idx="3178">
                  <c:v>61.3</c:v>
                </c:pt>
                <c:pt idx="3179">
                  <c:v>61.259278804045742</c:v>
                </c:pt>
                <c:pt idx="3180">
                  <c:v>61.2</c:v>
                </c:pt>
                <c:pt idx="3181">
                  <c:v>61.183377309058933</c:v>
                </c:pt>
                <c:pt idx="3182">
                  <c:v>61.095426560773973</c:v>
                </c:pt>
                <c:pt idx="3183">
                  <c:v>61.007475814072123</c:v>
                </c:pt>
                <c:pt idx="3184">
                  <c:v>61.080474934212837</c:v>
                </c:pt>
                <c:pt idx="3185">
                  <c:v>61.031574319085323</c:v>
                </c:pt>
                <c:pt idx="3186">
                  <c:v>61</c:v>
                </c:pt>
                <c:pt idx="3187">
                  <c:v>61</c:v>
                </c:pt>
                <c:pt idx="3188">
                  <c:v>61.032233948812667</c:v>
                </c:pt>
                <c:pt idx="3189">
                  <c:v>61.1</c:v>
                </c:pt>
                <c:pt idx="3190">
                  <c:v>61.108135443799469</c:v>
                </c:pt>
                <c:pt idx="3191">
                  <c:v>61.196086192084437</c:v>
                </c:pt>
                <c:pt idx="3192">
                  <c:v>61.2</c:v>
                </c:pt>
                <c:pt idx="3193">
                  <c:v>61.2</c:v>
                </c:pt>
                <c:pt idx="3194">
                  <c:v>61.259894458399287</c:v>
                </c:pt>
                <c:pt idx="3195">
                  <c:v>61.3</c:v>
                </c:pt>
                <c:pt idx="3196">
                  <c:v>61.3</c:v>
                </c:pt>
                <c:pt idx="3197">
                  <c:v>61.323736263560427</c:v>
                </c:pt>
                <c:pt idx="3198">
                  <c:v>61.4</c:v>
                </c:pt>
                <c:pt idx="3199">
                  <c:v>61.4</c:v>
                </c:pt>
                <c:pt idx="3200">
                  <c:v>61.312445030430951</c:v>
                </c:pt>
                <c:pt idx="3201">
                  <c:v>61.148988567458233</c:v>
                </c:pt>
                <c:pt idx="3202">
                  <c:v>60.973087070888297</c:v>
                </c:pt>
                <c:pt idx="3203">
                  <c:v>60.9</c:v>
                </c:pt>
                <c:pt idx="3204">
                  <c:v>60.9</c:v>
                </c:pt>
                <c:pt idx="3205">
                  <c:v>60.9</c:v>
                </c:pt>
                <c:pt idx="3206">
                  <c:v>60.915259454529462</c:v>
                </c:pt>
                <c:pt idx="3207">
                  <c:v>61</c:v>
                </c:pt>
                <c:pt idx="3208">
                  <c:v>61</c:v>
                </c:pt>
                <c:pt idx="3209">
                  <c:v>61</c:v>
                </c:pt>
                <c:pt idx="3210">
                  <c:v>60.932981530870713</c:v>
                </c:pt>
                <c:pt idx="3211">
                  <c:v>60.9</c:v>
                </c:pt>
                <c:pt idx="3212">
                  <c:v>60.942919964116093</c:v>
                </c:pt>
                <c:pt idx="3213">
                  <c:v>61.030870712401047</c:v>
                </c:pt>
                <c:pt idx="3214">
                  <c:v>61.118821460686021</c:v>
                </c:pt>
                <c:pt idx="3215">
                  <c:v>61.2</c:v>
                </c:pt>
                <c:pt idx="3216">
                  <c:v>61.2</c:v>
                </c:pt>
                <c:pt idx="3217">
                  <c:v>61.282673702374673</c:v>
                </c:pt>
                <c:pt idx="3218">
                  <c:v>61.370624450659633</c:v>
                </c:pt>
                <c:pt idx="3219">
                  <c:v>61.4</c:v>
                </c:pt>
                <c:pt idx="3220">
                  <c:v>61.353494505318679</c:v>
                </c:pt>
                <c:pt idx="3221">
                  <c:v>61.265567283025511</c:v>
                </c:pt>
                <c:pt idx="3222">
                  <c:v>61.2</c:v>
                </c:pt>
                <c:pt idx="3223">
                  <c:v>61.189665786455578</c:v>
                </c:pt>
                <c:pt idx="3224">
                  <c:v>61.101715039753742</c:v>
                </c:pt>
                <c:pt idx="3225">
                  <c:v>61.1</c:v>
                </c:pt>
                <c:pt idx="3226">
                  <c:v>61.1</c:v>
                </c:pt>
                <c:pt idx="3227">
                  <c:v>61.1</c:v>
                </c:pt>
                <c:pt idx="3228">
                  <c:v>61.1</c:v>
                </c:pt>
                <c:pt idx="3229">
                  <c:v>61.137994723131051</c:v>
                </c:pt>
                <c:pt idx="3230">
                  <c:v>61.2</c:v>
                </c:pt>
                <c:pt idx="3231">
                  <c:v>61.213890109890109</c:v>
                </c:pt>
                <c:pt idx="3232">
                  <c:v>61.3</c:v>
                </c:pt>
                <c:pt idx="3233">
                  <c:v>61.3</c:v>
                </c:pt>
                <c:pt idx="3234">
                  <c:v>61.377704486015837</c:v>
                </c:pt>
                <c:pt idx="3235">
                  <c:v>61.4</c:v>
                </c:pt>
                <c:pt idx="3236">
                  <c:v>61.4</c:v>
                </c:pt>
                <c:pt idx="3237">
                  <c:v>61.4</c:v>
                </c:pt>
                <c:pt idx="3238">
                  <c:v>61.4</c:v>
                </c:pt>
                <c:pt idx="3239">
                  <c:v>61.4</c:v>
                </c:pt>
                <c:pt idx="3240">
                  <c:v>61.4</c:v>
                </c:pt>
                <c:pt idx="3241">
                  <c:v>61.4</c:v>
                </c:pt>
                <c:pt idx="3242">
                  <c:v>61.481310465963062</c:v>
                </c:pt>
                <c:pt idx="3243">
                  <c:v>61.5</c:v>
                </c:pt>
                <c:pt idx="3244">
                  <c:v>61.5</c:v>
                </c:pt>
                <c:pt idx="3245">
                  <c:v>61.545118733861038</c:v>
                </c:pt>
                <c:pt idx="3246">
                  <c:v>61.566930519437157</c:v>
                </c:pt>
                <c:pt idx="3247">
                  <c:v>61.521020228847853</c:v>
                </c:pt>
                <c:pt idx="3248">
                  <c:v>61.608970975549688</c:v>
                </c:pt>
                <c:pt idx="3249">
                  <c:v>61.696921723834663</c:v>
                </c:pt>
                <c:pt idx="3250">
                  <c:v>61.7</c:v>
                </c:pt>
                <c:pt idx="3251">
                  <c:v>61.7</c:v>
                </c:pt>
                <c:pt idx="3252">
                  <c:v>61.7</c:v>
                </c:pt>
                <c:pt idx="3253">
                  <c:v>61.7</c:v>
                </c:pt>
                <c:pt idx="3254">
                  <c:v>61.7</c:v>
                </c:pt>
                <c:pt idx="3255">
                  <c:v>61.7</c:v>
                </c:pt>
                <c:pt idx="3256">
                  <c:v>61.687467018293759</c:v>
                </c:pt>
                <c:pt idx="3257">
                  <c:v>61.6</c:v>
                </c:pt>
                <c:pt idx="3258">
                  <c:v>61.6</c:v>
                </c:pt>
                <c:pt idx="3259">
                  <c:v>61.523614775021983</c:v>
                </c:pt>
                <c:pt idx="3260">
                  <c:v>61.5</c:v>
                </c:pt>
                <c:pt idx="3261">
                  <c:v>61.5</c:v>
                </c:pt>
                <c:pt idx="3262">
                  <c:v>61.459806508707118</c:v>
                </c:pt>
                <c:pt idx="3263">
                  <c:v>61.371855760422157</c:v>
                </c:pt>
                <c:pt idx="3264">
                  <c:v>61.3</c:v>
                </c:pt>
                <c:pt idx="3265">
                  <c:v>61.3</c:v>
                </c:pt>
                <c:pt idx="3266">
                  <c:v>61.3</c:v>
                </c:pt>
                <c:pt idx="3267">
                  <c:v>61.220096745822339</c:v>
                </c:pt>
                <c:pt idx="3268">
                  <c:v>61.2</c:v>
                </c:pt>
                <c:pt idx="3269">
                  <c:v>61.255804749164469</c:v>
                </c:pt>
                <c:pt idx="3270">
                  <c:v>61.3</c:v>
                </c:pt>
                <c:pt idx="3271">
                  <c:v>61.3</c:v>
                </c:pt>
                <c:pt idx="3272">
                  <c:v>61.319656992436236</c:v>
                </c:pt>
                <c:pt idx="3273">
                  <c:v>61.4</c:v>
                </c:pt>
                <c:pt idx="3274">
                  <c:v>61.4</c:v>
                </c:pt>
                <c:pt idx="3275">
                  <c:v>61.4</c:v>
                </c:pt>
                <c:pt idx="3276">
                  <c:v>61.4</c:v>
                </c:pt>
                <c:pt idx="3277">
                  <c:v>61.4</c:v>
                </c:pt>
                <c:pt idx="3278">
                  <c:v>61.4</c:v>
                </c:pt>
                <c:pt idx="3279">
                  <c:v>61.4</c:v>
                </c:pt>
                <c:pt idx="3280">
                  <c:v>61.376781002990327</c:v>
                </c:pt>
                <c:pt idx="3281">
                  <c:v>61.3</c:v>
                </c:pt>
                <c:pt idx="3282">
                  <c:v>61.3</c:v>
                </c:pt>
                <c:pt idx="3283">
                  <c:v>61.212928759718558</c:v>
                </c:pt>
                <c:pt idx="3284">
                  <c:v>61.124978013016722</c:v>
                </c:pt>
                <c:pt idx="3285">
                  <c:v>61.1</c:v>
                </c:pt>
                <c:pt idx="3286">
                  <c:v>61.1</c:v>
                </c:pt>
                <c:pt idx="3287">
                  <c:v>61.061125769744947</c:v>
                </c:pt>
                <c:pt idx="3288">
                  <c:v>61</c:v>
                </c:pt>
                <c:pt idx="3289">
                  <c:v>60.985268250131931</c:v>
                </c:pt>
                <c:pt idx="3290">
                  <c:v>60.9</c:v>
                </c:pt>
                <c:pt idx="3291">
                  <c:v>60.9</c:v>
                </c:pt>
                <c:pt idx="3292">
                  <c:v>60.9</c:v>
                </c:pt>
                <c:pt idx="3293">
                  <c:v>60.833465260158313</c:v>
                </c:pt>
                <c:pt idx="3294">
                  <c:v>60.8</c:v>
                </c:pt>
                <c:pt idx="3295">
                  <c:v>60.8</c:v>
                </c:pt>
                <c:pt idx="3296">
                  <c:v>60.8</c:v>
                </c:pt>
                <c:pt idx="3297">
                  <c:v>60.763412487950653</c:v>
                </c:pt>
                <c:pt idx="3298">
                  <c:v>60.593755497273527</c:v>
                </c:pt>
                <c:pt idx="3299">
                  <c:v>60.505804748988567</c:v>
                </c:pt>
                <c:pt idx="3300">
                  <c:v>60.417890110417588</c:v>
                </c:pt>
                <c:pt idx="3301">
                  <c:v>60.329947229375549</c:v>
                </c:pt>
                <c:pt idx="3302">
                  <c:v>60.241996482673713</c:v>
                </c:pt>
                <c:pt idx="3303">
                  <c:v>60.2</c:v>
                </c:pt>
                <c:pt idx="3304">
                  <c:v>60.2</c:v>
                </c:pt>
                <c:pt idx="3305">
                  <c:v>60.2</c:v>
                </c:pt>
                <c:pt idx="3306">
                  <c:v>60.2</c:v>
                </c:pt>
                <c:pt idx="3307">
                  <c:v>60.2</c:v>
                </c:pt>
                <c:pt idx="3308">
                  <c:v>60.2</c:v>
                </c:pt>
                <c:pt idx="3309">
                  <c:v>60.273658750571677</c:v>
                </c:pt>
                <c:pt idx="3310">
                  <c:v>60.3</c:v>
                </c:pt>
                <c:pt idx="3311">
                  <c:v>60.349538460835163</c:v>
                </c:pt>
                <c:pt idx="3312">
                  <c:v>60.4</c:v>
                </c:pt>
                <c:pt idx="3313">
                  <c:v>60.42541776675462</c:v>
                </c:pt>
                <c:pt idx="3314">
                  <c:v>60.513368513456463</c:v>
                </c:pt>
                <c:pt idx="3315">
                  <c:v>60.6</c:v>
                </c:pt>
                <c:pt idx="3316">
                  <c:v>60.6</c:v>
                </c:pt>
                <c:pt idx="3317">
                  <c:v>60.6</c:v>
                </c:pt>
                <c:pt idx="3318">
                  <c:v>60.665171503430081</c:v>
                </c:pt>
                <c:pt idx="3319">
                  <c:v>60.753122251715041</c:v>
                </c:pt>
                <c:pt idx="3320">
                  <c:v>60.8</c:v>
                </c:pt>
                <c:pt idx="3321">
                  <c:v>60.8</c:v>
                </c:pt>
                <c:pt idx="3322">
                  <c:v>60.8</c:v>
                </c:pt>
                <c:pt idx="3323">
                  <c:v>60.8</c:v>
                </c:pt>
                <c:pt idx="3324">
                  <c:v>60.8</c:v>
                </c:pt>
                <c:pt idx="3325">
                  <c:v>60.8</c:v>
                </c:pt>
                <c:pt idx="3326">
                  <c:v>60.8</c:v>
                </c:pt>
                <c:pt idx="3327">
                  <c:v>60.8</c:v>
                </c:pt>
                <c:pt idx="3328">
                  <c:v>60.8</c:v>
                </c:pt>
                <c:pt idx="3329">
                  <c:v>60.8</c:v>
                </c:pt>
                <c:pt idx="3330">
                  <c:v>60.820492524186463</c:v>
                </c:pt>
                <c:pt idx="3331">
                  <c:v>60.9</c:v>
                </c:pt>
                <c:pt idx="3332">
                  <c:v>60.9</c:v>
                </c:pt>
                <c:pt idx="3333">
                  <c:v>60.9</c:v>
                </c:pt>
                <c:pt idx="3334">
                  <c:v>60.9</c:v>
                </c:pt>
                <c:pt idx="3335">
                  <c:v>60.9</c:v>
                </c:pt>
                <c:pt idx="3336">
                  <c:v>60.9</c:v>
                </c:pt>
                <c:pt idx="3337">
                  <c:v>60.936103782058048</c:v>
                </c:pt>
                <c:pt idx="3338">
                  <c:v>61</c:v>
                </c:pt>
                <c:pt idx="3339">
                  <c:v>61.012005277044857</c:v>
                </c:pt>
                <c:pt idx="3340">
                  <c:v>61.099956025329817</c:v>
                </c:pt>
                <c:pt idx="3341">
                  <c:v>61.1</c:v>
                </c:pt>
                <c:pt idx="3342">
                  <c:v>61.1</c:v>
                </c:pt>
                <c:pt idx="3343">
                  <c:v>61.1</c:v>
                </c:pt>
                <c:pt idx="3344">
                  <c:v>61.1</c:v>
                </c:pt>
                <c:pt idx="3345">
                  <c:v>61.1</c:v>
                </c:pt>
                <c:pt idx="3346">
                  <c:v>61.127616534916449</c:v>
                </c:pt>
                <c:pt idx="3347">
                  <c:v>61.2</c:v>
                </c:pt>
                <c:pt idx="3348">
                  <c:v>61.2</c:v>
                </c:pt>
                <c:pt idx="3349">
                  <c:v>61.2</c:v>
                </c:pt>
                <c:pt idx="3350">
                  <c:v>61.279419524890059</c:v>
                </c:pt>
                <c:pt idx="3351">
                  <c:v>61.3</c:v>
                </c:pt>
                <c:pt idx="3352">
                  <c:v>61.3</c:v>
                </c:pt>
                <c:pt idx="3353">
                  <c:v>61.3</c:v>
                </c:pt>
                <c:pt idx="3354">
                  <c:v>61.3</c:v>
                </c:pt>
                <c:pt idx="3355">
                  <c:v>61.3</c:v>
                </c:pt>
                <c:pt idx="3356">
                  <c:v>61.307120878417543</c:v>
                </c:pt>
                <c:pt idx="3357">
                  <c:v>61.395032967032968</c:v>
                </c:pt>
                <c:pt idx="3358">
                  <c:v>61.4</c:v>
                </c:pt>
                <c:pt idx="3359">
                  <c:v>61.4</c:v>
                </c:pt>
                <c:pt idx="3360">
                  <c:v>61.4</c:v>
                </c:pt>
                <c:pt idx="3361">
                  <c:v>61.446833772735218</c:v>
                </c:pt>
                <c:pt idx="3362">
                  <c:v>61.5</c:v>
                </c:pt>
                <c:pt idx="3363">
                  <c:v>61.5</c:v>
                </c:pt>
                <c:pt idx="3364">
                  <c:v>61.5</c:v>
                </c:pt>
                <c:pt idx="3365">
                  <c:v>61.5</c:v>
                </c:pt>
                <c:pt idx="3366">
                  <c:v>61.5</c:v>
                </c:pt>
                <c:pt idx="3367">
                  <c:v>61.5</c:v>
                </c:pt>
                <c:pt idx="3368">
                  <c:v>61.5</c:v>
                </c:pt>
                <c:pt idx="3369">
                  <c:v>61.5</c:v>
                </c:pt>
                <c:pt idx="3370">
                  <c:v>61.5</c:v>
                </c:pt>
                <c:pt idx="3371">
                  <c:v>61.526253298504841</c:v>
                </c:pt>
                <c:pt idx="3372">
                  <c:v>61.585795954793319</c:v>
                </c:pt>
                <c:pt idx="3373">
                  <c:v>61.5</c:v>
                </c:pt>
                <c:pt idx="3374">
                  <c:v>61.5</c:v>
                </c:pt>
                <c:pt idx="3375">
                  <c:v>61.57805628847845</c:v>
                </c:pt>
                <c:pt idx="3376">
                  <c:v>61.6</c:v>
                </c:pt>
                <c:pt idx="3377">
                  <c:v>61.6</c:v>
                </c:pt>
                <c:pt idx="3378">
                  <c:v>61.6</c:v>
                </c:pt>
                <c:pt idx="3379">
                  <c:v>61.6</c:v>
                </c:pt>
                <c:pt idx="3380">
                  <c:v>61.6</c:v>
                </c:pt>
                <c:pt idx="3381">
                  <c:v>61.6</c:v>
                </c:pt>
                <c:pt idx="3382">
                  <c:v>61.6</c:v>
                </c:pt>
                <c:pt idx="3383">
                  <c:v>61.6</c:v>
                </c:pt>
                <c:pt idx="3384">
                  <c:v>61.6</c:v>
                </c:pt>
                <c:pt idx="3385">
                  <c:v>61.6</c:v>
                </c:pt>
                <c:pt idx="3386">
                  <c:v>61.6</c:v>
                </c:pt>
                <c:pt idx="3387">
                  <c:v>61.6</c:v>
                </c:pt>
                <c:pt idx="3388">
                  <c:v>61.6</c:v>
                </c:pt>
                <c:pt idx="3389">
                  <c:v>61.6</c:v>
                </c:pt>
                <c:pt idx="3390">
                  <c:v>61.6</c:v>
                </c:pt>
                <c:pt idx="3391">
                  <c:v>61.685186813362641</c:v>
                </c:pt>
                <c:pt idx="3392">
                  <c:v>61.7</c:v>
                </c:pt>
                <c:pt idx="3393">
                  <c:v>61.7</c:v>
                </c:pt>
                <c:pt idx="3394">
                  <c:v>61.7</c:v>
                </c:pt>
                <c:pt idx="3395">
                  <c:v>61.7</c:v>
                </c:pt>
                <c:pt idx="3396">
                  <c:v>61.7</c:v>
                </c:pt>
                <c:pt idx="3397">
                  <c:v>61.7</c:v>
                </c:pt>
                <c:pt idx="3398">
                  <c:v>61.7</c:v>
                </c:pt>
                <c:pt idx="3399">
                  <c:v>61.7</c:v>
                </c:pt>
                <c:pt idx="3400">
                  <c:v>61.623306947933159</c:v>
                </c:pt>
                <c:pt idx="3401">
                  <c:v>61.6</c:v>
                </c:pt>
                <c:pt idx="3402">
                  <c:v>61.652571428571427</c:v>
                </c:pt>
                <c:pt idx="3403">
                  <c:v>61.7</c:v>
                </c:pt>
                <c:pt idx="3404">
                  <c:v>61.7</c:v>
                </c:pt>
                <c:pt idx="3405">
                  <c:v>61.7</c:v>
                </c:pt>
                <c:pt idx="3406">
                  <c:v>61.7</c:v>
                </c:pt>
                <c:pt idx="3407">
                  <c:v>61.7</c:v>
                </c:pt>
                <c:pt idx="3408">
                  <c:v>61.7</c:v>
                </c:pt>
                <c:pt idx="3409">
                  <c:v>61.7</c:v>
                </c:pt>
                <c:pt idx="3410">
                  <c:v>61.7</c:v>
                </c:pt>
                <c:pt idx="3411">
                  <c:v>61.7</c:v>
                </c:pt>
                <c:pt idx="3412">
                  <c:v>61.7</c:v>
                </c:pt>
                <c:pt idx="3413">
                  <c:v>61.7</c:v>
                </c:pt>
                <c:pt idx="3414">
                  <c:v>61.7</c:v>
                </c:pt>
                <c:pt idx="3415">
                  <c:v>61.7</c:v>
                </c:pt>
                <c:pt idx="3416">
                  <c:v>61.7</c:v>
                </c:pt>
                <c:pt idx="3417">
                  <c:v>61.7</c:v>
                </c:pt>
                <c:pt idx="3418">
                  <c:v>61.7</c:v>
                </c:pt>
                <c:pt idx="3419">
                  <c:v>61.7</c:v>
                </c:pt>
                <c:pt idx="3420">
                  <c:v>61.735604395604398</c:v>
                </c:pt>
                <c:pt idx="3421">
                  <c:v>61.8</c:v>
                </c:pt>
                <c:pt idx="3422">
                  <c:v>61.788566402990327</c:v>
                </c:pt>
                <c:pt idx="3423">
                  <c:v>61.700615654705373</c:v>
                </c:pt>
                <c:pt idx="3424">
                  <c:v>61.7</c:v>
                </c:pt>
                <c:pt idx="3425">
                  <c:v>61.7</c:v>
                </c:pt>
                <c:pt idx="3426">
                  <c:v>61.7</c:v>
                </c:pt>
                <c:pt idx="3427">
                  <c:v>61.7</c:v>
                </c:pt>
                <c:pt idx="3428">
                  <c:v>61.7</c:v>
                </c:pt>
                <c:pt idx="3429">
                  <c:v>61.727076923076922</c:v>
                </c:pt>
                <c:pt idx="3430">
                  <c:v>61.8</c:v>
                </c:pt>
                <c:pt idx="3431">
                  <c:v>61.8</c:v>
                </c:pt>
                <c:pt idx="3432">
                  <c:v>61.8</c:v>
                </c:pt>
                <c:pt idx="3433">
                  <c:v>61.721240105892697</c:v>
                </c:pt>
                <c:pt idx="3434">
                  <c:v>61.7</c:v>
                </c:pt>
                <c:pt idx="3435">
                  <c:v>61.7</c:v>
                </c:pt>
                <c:pt idx="3436">
                  <c:v>61.7</c:v>
                </c:pt>
                <c:pt idx="3437">
                  <c:v>61.7</c:v>
                </c:pt>
                <c:pt idx="3438">
                  <c:v>61.7</c:v>
                </c:pt>
                <c:pt idx="3439">
                  <c:v>61.7</c:v>
                </c:pt>
                <c:pt idx="3440">
                  <c:v>61.7</c:v>
                </c:pt>
                <c:pt idx="3441">
                  <c:v>61.7</c:v>
                </c:pt>
                <c:pt idx="3442">
                  <c:v>61.7</c:v>
                </c:pt>
                <c:pt idx="3443">
                  <c:v>61.7</c:v>
                </c:pt>
                <c:pt idx="3444">
                  <c:v>61.7</c:v>
                </c:pt>
                <c:pt idx="3445">
                  <c:v>61.7</c:v>
                </c:pt>
                <c:pt idx="3446">
                  <c:v>61.7</c:v>
                </c:pt>
                <c:pt idx="3447">
                  <c:v>61.7</c:v>
                </c:pt>
                <c:pt idx="3448">
                  <c:v>61.7</c:v>
                </c:pt>
                <c:pt idx="3449">
                  <c:v>61.7</c:v>
                </c:pt>
                <c:pt idx="3450">
                  <c:v>61.7</c:v>
                </c:pt>
                <c:pt idx="3451">
                  <c:v>61.7</c:v>
                </c:pt>
                <c:pt idx="3452">
                  <c:v>61.7</c:v>
                </c:pt>
                <c:pt idx="3453">
                  <c:v>61.7</c:v>
                </c:pt>
                <c:pt idx="3454">
                  <c:v>61.7</c:v>
                </c:pt>
                <c:pt idx="3455">
                  <c:v>61.7</c:v>
                </c:pt>
                <c:pt idx="3456">
                  <c:v>61.7</c:v>
                </c:pt>
                <c:pt idx="3457">
                  <c:v>61.7</c:v>
                </c:pt>
                <c:pt idx="3458">
                  <c:v>61.7</c:v>
                </c:pt>
                <c:pt idx="3459">
                  <c:v>61.7</c:v>
                </c:pt>
                <c:pt idx="3460">
                  <c:v>61.7</c:v>
                </c:pt>
                <c:pt idx="3461">
                  <c:v>61.7</c:v>
                </c:pt>
                <c:pt idx="3462">
                  <c:v>61.7</c:v>
                </c:pt>
                <c:pt idx="3463">
                  <c:v>61.7</c:v>
                </c:pt>
                <c:pt idx="3464">
                  <c:v>61.7</c:v>
                </c:pt>
                <c:pt idx="3465">
                  <c:v>61.7</c:v>
                </c:pt>
                <c:pt idx="3466">
                  <c:v>61.619085311521538</c:v>
                </c:pt>
                <c:pt idx="3467">
                  <c:v>61.668865435180301</c:v>
                </c:pt>
                <c:pt idx="3468">
                  <c:v>61.7</c:v>
                </c:pt>
                <c:pt idx="3469">
                  <c:v>61.7</c:v>
                </c:pt>
                <c:pt idx="3470">
                  <c:v>61.7</c:v>
                </c:pt>
                <c:pt idx="3471">
                  <c:v>61.7</c:v>
                </c:pt>
                <c:pt idx="3472">
                  <c:v>61.691380826561129</c:v>
                </c:pt>
                <c:pt idx="3473">
                  <c:v>61.603430079859287</c:v>
                </c:pt>
                <c:pt idx="3474">
                  <c:v>61.6</c:v>
                </c:pt>
                <c:pt idx="3475">
                  <c:v>61.6</c:v>
                </c:pt>
                <c:pt idx="3476">
                  <c:v>61.539621811961297</c:v>
                </c:pt>
                <c:pt idx="3477">
                  <c:v>61.548328936323657</c:v>
                </c:pt>
                <c:pt idx="3478">
                  <c:v>61.563720316974504</c:v>
                </c:pt>
                <c:pt idx="3479">
                  <c:v>61.5</c:v>
                </c:pt>
                <c:pt idx="3480">
                  <c:v>61.5</c:v>
                </c:pt>
                <c:pt idx="3481">
                  <c:v>61.5</c:v>
                </c:pt>
                <c:pt idx="3482">
                  <c:v>61.5</c:v>
                </c:pt>
                <c:pt idx="3483">
                  <c:v>61.5</c:v>
                </c:pt>
                <c:pt idx="3484">
                  <c:v>61.436059805804753</c:v>
                </c:pt>
                <c:pt idx="3485">
                  <c:v>61.451868131692308</c:v>
                </c:pt>
                <c:pt idx="3486">
                  <c:v>61.460202286191688</c:v>
                </c:pt>
                <c:pt idx="3487">
                  <c:v>61.4</c:v>
                </c:pt>
                <c:pt idx="3488">
                  <c:v>61.4</c:v>
                </c:pt>
                <c:pt idx="3489">
                  <c:v>61.403649955496867</c:v>
                </c:pt>
                <c:pt idx="3490">
                  <c:v>61.491600703781877</c:v>
                </c:pt>
                <c:pt idx="3491">
                  <c:v>61.420448549516273</c:v>
                </c:pt>
                <c:pt idx="3492">
                  <c:v>61.467502198768692</c:v>
                </c:pt>
                <c:pt idx="3493">
                  <c:v>61.5</c:v>
                </c:pt>
                <c:pt idx="3494">
                  <c:v>61.5</c:v>
                </c:pt>
                <c:pt idx="3495">
                  <c:v>61.5</c:v>
                </c:pt>
                <c:pt idx="3496">
                  <c:v>61.5</c:v>
                </c:pt>
                <c:pt idx="3497">
                  <c:v>61.5</c:v>
                </c:pt>
                <c:pt idx="3498">
                  <c:v>61.5</c:v>
                </c:pt>
                <c:pt idx="3499">
                  <c:v>61.5</c:v>
                </c:pt>
                <c:pt idx="3500">
                  <c:v>61.5</c:v>
                </c:pt>
                <c:pt idx="3501">
                  <c:v>61.559014951627091</c:v>
                </c:pt>
                <c:pt idx="3502">
                  <c:v>61.553034300087937</c:v>
                </c:pt>
                <c:pt idx="3503">
                  <c:v>61.534916446613899</c:v>
                </c:pt>
                <c:pt idx="3504">
                  <c:v>61.6</c:v>
                </c:pt>
                <c:pt idx="3505">
                  <c:v>61.6</c:v>
                </c:pt>
                <c:pt idx="3506">
                  <c:v>61.6</c:v>
                </c:pt>
                <c:pt idx="3507">
                  <c:v>61.6</c:v>
                </c:pt>
                <c:pt idx="3508">
                  <c:v>61.6</c:v>
                </c:pt>
                <c:pt idx="3509">
                  <c:v>61.6</c:v>
                </c:pt>
                <c:pt idx="3510">
                  <c:v>61.6</c:v>
                </c:pt>
                <c:pt idx="3511">
                  <c:v>61.6</c:v>
                </c:pt>
                <c:pt idx="3512">
                  <c:v>61.6</c:v>
                </c:pt>
                <c:pt idx="3513">
                  <c:v>61.6</c:v>
                </c:pt>
                <c:pt idx="3514">
                  <c:v>61.6</c:v>
                </c:pt>
                <c:pt idx="3515">
                  <c:v>61.6</c:v>
                </c:pt>
                <c:pt idx="3516">
                  <c:v>61.6</c:v>
                </c:pt>
                <c:pt idx="3517">
                  <c:v>61.6</c:v>
                </c:pt>
                <c:pt idx="3518">
                  <c:v>61.6</c:v>
                </c:pt>
                <c:pt idx="3519">
                  <c:v>61.557978021978023</c:v>
                </c:pt>
                <c:pt idx="3520">
                  <c:v>61.529947230255061</c:v>
                </c:pt>
                <c:pt idx="3521">
                  <c:v>61.582102023043099</c:v>
                </c:pt>
                <c:pt idx="3522">
                  <c:v>61.5</c:v>
                </c:pt>
                <c:pt idx="3523">
                  <c:v>61.5</c:v>
                </c:pt>
                <c:pt idx="3524">
                  <c:v>61.5</c:v>
                </c:pt>
                <c:pt idx="3525">
                  <c:v>61.5</c:v>
                </c:pt>
                <c:pt idx="3526">
                  <c:v>61.5</c:v>
                </c:pt>
                <c:pt idx="3527">
                  <c:v>61.5</c:v>
                </c:pt>
                <c:pt idx="3528">
                  <c:v>61.5</c:v>
                </c:pt>
                <c:pt idx="3529">
                  <c:v>61.521503958487251</c:v>
                </c:pt>
                <c:pt idx="3530">
                  <c:v>61.590549450725277</c:v>
                </c:pt>
                <c:pt idx="3531">
                  <c:v>61.502637362109887</c:v>
                </c:pt>
                <c:pt idx="3532">
                  <c:v>61.5</c:v>
                </c:pt>
                <c:pt idx="3533">
                  <c:v>61.5</c:v>
                </c:pt>
                <c:pt idx="3534">
                  <c:v>61.5</c:v>
                </c:pt>
                <c:pt idx="3535">
                  <c:v>61.5</c:v>
                </c:pt>
                <c:pt idx="3536">
                  <c:v>61.5</c:v>
                </c:pt>
                <c:pt idx="3537">
                  <c:v>61.5</c:v>
                </c:pt>
                <c:pt idx="3538">
                  <c:v>61.5</c:v>
                </c:pt>
                <c:pt idx="3539">
                  <c:v>61.5</c:v>
                </c:pt>
                <c:pt idx="3540">
                  <c:v>61.5</c:v>
                </c:pt>
                <c:pt idx="3541">
                  <c:v>61.5</c:v>
                </c:pt>
                <c:pt idx="3542">
                  <c:v>61.5</c:v>
                </c:pt>
                <c:pt idx="3543">
                  <c:v>61.447273527352692</c:v>
                </c:pt>
                <c:pt idx="3544">
                  <c:v>61.4</c:v>
                </c:pt>
                <c:pt idx="3545">
                  <c:v>61.428627967634121</c:v>
                </c:pt>
                <c:pt idx="3546">
                  <c:v>61.483421284080912</c:v>
                </c:pt>
                <c:pt idx="3547">
                  <c:v>61.404527473230772</c:v>
                </c:pt>
                <c:pt idx="3548">
                  <c:v>61.492439560263733</c:v>
                </c:pt>
                <c:pt idx="3549">
                  <c:v>61.419613016182943</c:v>
                </c:pt>
                <c:pt idx="3550">
                  <c:v>61.4</c:v>
                </c:pt>
                <c:pt idx="3551">
                  <c:v>61.45628847880387</c:v>
                </c:pt>
                <c:pt idx="3552">
                  <c:v>61.455760774494287</c:v>
                </c:pt>
                <c:pt idx="3553">
                  <c:v>61.4</c:v>
                </c:pt>
                <c:pt idx="3554">
                  <c:v>61.4</c:v>
                </c:pt>
                <c:pt idx="3555">
                  <c:v>61.4</c:v>
                </c:pt>
                <c:pt idx="3556">
                  <c:v>61.4</c:v>
                </c:pt>
                <c:pt idx="3557">
                  <c:v>61.4</c:v>
                </c:pt>
                <c:pt idx="3558">
                  <c:v>61.4</c:v>
                </c:pt>
                <c:pt idx="3559">
                  <c:v>61.4</c:v>
                </c:pt>
                <c:pt idx="3560">
                  <c:v>61.4</c:v>
                </c:pt>
                <c:pt idx="3561">
                  <c:v>61.4</c:v>
                </c:pt>
                <c:pt idx="3562">
                  <c:v>61.4</c:v>
                </c:pt>
                <c:pt idx="3563">
                  <c:v>61.4</c:v>
                </c:pt>
                <c:pt idx="3564">
                  <c:v>61.4</c:v>
                </c:pt>
                <c:pt idx="3565">
                  <c:v>61.4</c:v>
                </c:pt>
                <c:pt idx="3566">
                  <c:v>61.4</c:v>
                </c:pt>
                <c:pt idx="3567">
                  <c:v>61.4</c:v>
                </c:pt>
                <c:pt idx="3568">
                  <c:v>61.4</c:v>
                </c:pt>
                <c:pt idx="3569">
                  <c:v>61.4</c:v>
                </c:pt>
                <c:pt idx="3570">
                  <c:v>61.4</c:v>
                </c:pt>
                <c:pt idx="3571">
                  <c:v>61.415215479507467</c:v>
                </c:pt>
                <c:pt idx="3572">
                  <c:v>61.496833773790677</c:v>
                </c:pt>
                <c:pt idx="3573">
                  <c:v>61.408883025505723</c:v>
                </c:pt>
                <c:pt idx="3574">
                  <c:v>61.4</c:v>
                </c:pt>
                <c:pt idx="3575">
                  <c:v>61.4</c:v>
                </c:pt>
                <c:pt idx="3576">
                  <c:v>61.4</c:v>
                </c:pt>
                <c:pt idx="3577">
                  <c:v>61.4</c:v>
                </c:pt>
                <c:pt idx="3578">
                  <c:v>61.4</c:v>
                </c:pt>
                <c:pt idx="3579">
                  <c:v>61.4</c:v>
                </c:pt>
                <c:pt idx="3580">
                  <c:v>61.4</c:v>
                </c:pt>
                <c:pt idx="3581">
                  <c:v>61.4</c:v>
                </c:pt>
                <c:pt idx="3582">
                  <c:v>61.4</c:v>
                </c:pt>
                <c:pt idx="3583">
                  <c:v>61.4</c:v>
                </c:pt>
                <c:pt idx="3584">
                  <c:v>61.4</c:v>
                </c:pt>
                <c:pt idx="3585">
                  <c:v>61.4</c:v>
                </c:pt>
                <c:pt idx="3586">
                  <c:v>61.4</c:v>
                </c:pt>
                <c:pt idx="3587">
                  <c:v>61.4</c:v>
                </c:pt>
                <c:pt idx="3588">
                  <c:v>61.4</c:v>
                </c:pt>
                <c:pt idx="3589">
                  <c:v>61.4</c:v>
                </c:pt>
                <c:pt idx="3590">
                  <c:v>61.4</c:v>
                </c:pt>
                <c:pt idx="3591">
                  <c:v>61.4</c:v>
                </c:pt>
                <c:pt idx="3592">
                  <c:v>61.4</c:v>
                </c:pt>
                <c:pt idx="3593">
                  <c:v>61.4</c:v>
                </c:pt>
                <c:pt idx="3594">
                  <c:v>61.4</c:v>
                </c:pt>
                <c:pt idx="3595">
                  <c:v>61.4</c:v>
                </c:pt>
                <c:pt idx="3596">
                  <c:v>61.4</c:v>
                </c:pt>
                <c:pt idx="3597">
                  <c:v>61.4</c:v>
                </c:pt>
                <c:pt idx="3598">
                  <c:v>61.4</c:v>
                </c:pt>
                <c:pt idx="3599">
                  <c:v>61.4</c:v>
                </c:pt>
                <c:pt idx="3600">
                  <c:v>61.4</c:v>
                </c:pt>
                <c:pt idx="3601">
                  <c:v>61.4</c:v>
                </c:pt>
                <c:pt idx="3602">
                  <c:v>61.4</c:v>
                </c:pt>
                <c:pt idx="3603">
                  <c:v>61.4</c:v>
                </c:pt>
                <c:pt idx="3604">
                  <c:v>61.4</c:v>
                </c:pt>
                <c:pt idx="3605">
                  <c:v>61.4</c:v>
                </c:pt>
                <c:pt idx="3606">
                  <c:v>61.4</c:v>
                </c:pt>
                <c:pt idx="3607">
                  <c:v>61.4</c:v>
                </c:pt>
                <c:pt idx="3608">
                  <c:v>61.4</c:v>
                </c:pt>
                <c:pt idx="3609">
                  <c:v>61.4</c:v>
                </c:pt>
                <c:pt idx="3610">
                  <c:v>61.4</c:v>
                </c:pt>
                <c:pt idx="3611">
                  <c:v>61.4</c:v>
                </c:pt>
                <c:pt idx="3612">
                  <c:v>61.420976253825899</c:v>
                </c:pt>
                <c:pt idx="3613">
                  <c:v>61.491072999472337</c:v>
                </c:pt>
                <c:pt idx="3614">
                  <c:v>61.403122251187327</c:v>
                </c:pt>
                <c:pt idx="3615">
                  <c:v>61.4</c:v>
                </c:pt>
                <c:pt idx="3616">
                  <c:v>61.327252747076919</c:v>
                </c:pt>
                <c:pt idx="3617">
                  <c:v>61.36068601512752</c:v>
                </c:pt>
                <c:pt idx="3618">
                  <c:v>61.4</c:v>
                </c:pt>
                <c:pt idx="3619">
                  <c:v>61.4</c:v>
                </c:pt>
                <c:pt idx="3620">
                  <c:v>61.4</c:v>
                </c:pt>
                <c:pt idx="3621">
                  <c:v>61.41248351701099</c:v>
                </c:pt>
                <c:pt idx="3622">
                  <c:v>61.499604221987688</c:v>
                </c:pt>
                <c:pt idx="3623">
                  <c:v>61.411653473702678</c:v>
                </c:pt>
                <c:pt idx="3624">
                  <c:v>61.476297272999084</c:v>
                </c:pt>
                <c:pt idx="3625">
                  <c:v>61.435751978715913</c:v>
                </c:pt>
                <c:pt idx="3626">
                  <c:v>61.4</c:v>
                </c:pt>
                <c:pt idx="3627">
                  <c:v>61.4</c:v>
                </c:pt>
                <c:pt idx="3628">
                  <c:v>61.4</c:v>
                </c:pt>
                <c:pt idx="3629">
                  <c:v>61.383948988742347</c:v>
                </c:pt>
                <c:pt idx="3630">
                  <c:v>61.3</c:v>
                </c:pt>
                <c:pt idx="3631">
                  <c:v>61.3</c:v>
                </c:pt>
                <c:pt idx="3632">
                  <c:v>61.220096745470492</c:v>
                </c:pt>
                <c:pt idx="3633">
                  <c:v>61.2</c:v>
                </c:pt>
                <c:pt idx="3634">
                  <c:v>61.144239225857561</c:v>
                </c:pt>
                <c:pt idx="3635">
                  <c:v>61.056288479155683</c:v>
                </c:pt>
                <c:pt idx="3636">
                  <c:v>61</c:v>
                </c:pt>
                <c:pt idx="3637">
                  <c:v>61</c:v>
                </c:pt>
                <c:pt idx="3638">
                  <c:v>60.992436235883858</c:v>
                </c:pt>
                <c:pt idx="3639">
                  <c:v>60.904485487598983</c:v>
                </c:pt>
                <c:pt idx="3640">
                  <c:v>60.9</c:v>
                </c:pt>
                <c:pt idx="3641">
                  <c:v>60.9</c:v>
                </c:pt>
                <c:pt idx="3642">
                  <c:v>60.9</c:v>
                </c:pt>
                <c:pt idx="3643">
                  <c:v>60.9</c:v>
                </c:pt>
                <c:pt idx="3644">
                  <c:v>60.9</c:v>
                </c:pt>
                <c:pt idx="3645">
                  <c:v>60.9</c:v>
                </c:pt>
                <c:pt idx="3646">
                  <c:v>60.9</c:v>
                </c:pt>
                <c:pt idx="3647">
                  <c:v>60.9</c:v>
                </c:pt>
                <c:pt idx="3648">
                  <c:v>60.9</c:v>
                </c:pt>
                <c:pt idx="3649">
                  <c:v>60.9</c:v>
                </c:pt>
                <c:pt idx="3650">
                  <c:v>60.962901099252747</c:v>
                </c:pt>
                <c:pt idx="3651">
                  <c:v>60.949164468425693</c:v>
                </c:pt>
                <c:pt idx="3652">
                  <c:v>60.9</c:v>
                </c:pt>
                <c:pt idx="3653">
                  <c:v>60.926737026561121</c:v>
                </c:pt>
                <c:pt idx="3654">
                  <c:v>60.985312225153947</c:v>
                </c:pt>
                <c:pt idx="3655">
                  <c:v>60.9</c:v>
                </c:pt>
                <c:pt idx="3656">
                  <c:v>60.9</c:v>
                </c:pt>
                <c:pt idx="3657">
                  <c:v>60.978496042744069</c:v>
                </c:pt>
                <c:pt idx="3658">
                  <c:v>61</c:v>
                </c:pt>
                <c:pt idx="3659">
                  <c:v>60.945602462269157</c:v>
                </c:pt>
                <c:pt idx="3660">
                  <c:v>60.942348284432668</c:v>
                </c:pt>
                <c:pt idx="3661">
                  <c:v>61</c:v>
                </c:pt>
                <c:pt idx="3662">
                  <c:v>61</c:v>
                </c:pt>
                <c:pt idx="3663">
                  <c:v>61</c:v>
                </c:pt>
                <c:pt idx="3664">
                  <c:v>61</c:v>
                </c:pt>
                <c:pt idx="3665">
                  <c:v>61</c:v>
                </c:pt>
                <c:pt idx="3666">
                  <c:v>61</c:v>
                </c:pt>
                <c:pt idx="3667">
                  <c:v>61</c:v>
                </c:pt>
                <c:pt idx="3668">
                  <c:v>61</c:v>
                </c:pt>
                <c:pt idx="3669">
                  <c:v>61</c:v>
                </c:pt>
                <c:pt idx="3670">
                  <c:v>61</c:v>
                </c:pt>
                <c:pt idx="3671">
                  <c:v>61</c:v>
                </c:pt>
                <c:pt idx="3672">
                  <c:v>61</c:v>
                </c:pt>
                <c:pt idx="3673">
                  <c:v>61</c:v>
                </c:pt>
                <c:pt idx="3674">
                  <c:v>61</c:v>
                </c:pt>
                <c:pt idx="3675">
                  <c:v>61</c:v>
                </c:pt>
                <c:pt idx="3676">
                  <c:v>61</c:v>
                </c:pt>
                <c:pt idx="3677">
                  <c:v>61</c:v>
                </c:pt>
                <c:pt idx="3678">
                  <c:v>61</c:v>
                </c:pt>
                <c:pt idx="3679">
                  <c:v>61</c:v>
                </c:pt>
                <c:pt idx="3680">
                  <c:v>61</c:v>
                </c:pt>
                <c:pt idx="3681">
                  <c:v>61</c:v>
                </c:pt>
                <c:pt idx="3682">
                  <c:v>61</c:v>
                </c:pt>
                <c:pt idx="3683">
                  <c:v>61</c:v>
                </c:pt>
                <c:pt idx="3684">
                  <c:v>61</c:v>
                </c:pt>
                <c:pt idx="3685">
                  <c:v>60.959014951978943</c:v>
                </c:pt>
                <c:pt idx="3686">
                  <c:v>60.928935796306071</c:v>
                </c:pt>
                <c:pt idx="3687">
                  <c:v>61</c:v>
                </c:pt>
                <c:pt idx="3688">
                  <c:v>60.99516270870712</c:v>
                </c:pt>
                <c:pt idx="3689">
                  <c:v>60.907211962005242</c:v>
                </c:pt>
                <c:pt idx="3690">
                  <c:v>60.9</c:v>
                </c:pt>
                <c:pt idx="3691">
                  <c:v>60.968645559190861</c:v>
                </c:pt>
                <c:pt idx="3692">
                  <c:v>61</c:v>
                </c:pt>
                <c:pt idx="3693">
                  <c:v>60.955452945822337</c:v>
                </c:pt>
                <c:pt idx="3694">
                  <c:v>60.9</c:v>
                </c:pt>
                <c:pt idx="3695">
                  <c:v>60.9</c:v>
                </c:pt>
                <c:pt idx="3696">
                  <c:v>60.9</c:v>
                </c:pt>
                <c:pt idx="3697">
                  <c:v>60.9</c:v>
                </c:pt>
                <c:pt idx="3698">
                  <c:v>60.984300790853119</c:v>
                </c:pt>
                <c:pt idx="3699">
                  <c:v>61</c:v>
                </c:pt>
                <c:pt idx="3700">
                  <c:v>61</c:v>
                </c:pt>
                <c:pt idx="3701">
                  <c:v>60.951868132043963</c:v>
                </c:pt>
                <c:pt idx="3702">
                  <c:v>60.93605980703606</c:v>
                </c:pt>
                <c:pt idx="3703">
                  <c:v>61</c:v>
                </c:pt>
                <c:pt idx="3704">
                  <c:v>61</c:v>
                </c:pt>
                <c:pt idx="3705">
                  <c:v>61</c:v>
                </c:pt>
                <c:pt idx="3706">
                  <c:v>61</c:v>
                </c:pt>
                <c:pt idx="3707">
                  <c:v>61</c:v>
                </c:pt>
                <c:pt idx="3708">
                  <c:v>61</c:v>
                </c:pt>
                <c:pt idx="3709">
                  <c:v>61</c:v>
                </c:pt>
                <c:pt idx="3710">
                  <c:v>61</c:v>
                </c:pt>
                <c:pt idx="3711">
                  <c:v>61</c:v>
                </c:pt>
                <c:pt idx="3712">
                  <c:v>61</c:v>
                </c:pt>
                <c:pt idx="3713">
                  <c:v>61</c:v>
                </c:pt>
                <c:pt idx="3714">
                  <c:v>61</c:v>
                </c:pt>
                <c:pt idx="3715">
                  <c:v>61</c:v>
                </c:pt>
                <c:pt idx="3716">
                  <c:v>61</c:v>
                </c:pt>
                <c:pt idx="3717">
                  <c:v>61</c:v>
                </c:pt>
                <c:pt idx="3718">
                  <c:v>61</c:v>
                </c:pt>
                <c:pt idx="3719">
                  <c:v>61</c:v>
                </c:pt>
                <c:pt idx="3720">
                  <c:v>61</c:v>
                </c:pt>
                <c:pt idx="3721">
                  <c:v>61</c:v>
                </c:pt>
                <c:pt idx="3722">
                  <c:v>61</c:v>
                </c:pt>
                <c:pt idx="3723">
                  <c:v>61.082937554441507</c:v>
                </c:pt>
                <c:pt idx="3724">
                  <c:v>61.029142856967027</c:v>
                </c:pt>
                <c:pt idx="3725">
                  <c:v>61.058795074054572</c:v>
                </c:pt>
                <c:pt idx="3726">
                  <c:v>61.053254177660548</c:v>
                </c:pt>
                <c:pt idx="3727">
                  <c:v>61</c:v>
                </c:pt>
                <c:pt idx="3728">
                  <c:v>61</c:v>
                </c:pt>
                <c:pt idx="3729">
                  <c:v>61</c:v>
                </c:pt>
                <c:pt idx="3730">
                  <c:v>61</c:v>
                </c:pt>
                <c:pt idx="3731">
                  <c:v>61</c:v>
                </c:pt>
                <c:pt idx="3732">
                  <c:v>61</c:v>
                </c:pt>
                <c:pt idx="3733">
                  <c:v>61</c:v>
                </c:pt>
                <c:pt idx="3734">
                  <c:v>61</c:v>
                </c:pt>
                <c:pt idx="3735">
                  <c:v>61</c:v>
                </c:pt>
                <c:pt idx="3736">
                  <c:v>61</c:v>
                </c:pt>
                <c:pt idx="3737">
                  <c:v>61</c:v>
                </c:pt>
                <c:pt idx="3738">
                  <c:v>61</c:v>
                </c:pt>
                <c:pt idx="3739">
                  <c:v>61</c:v>
                </c:pt>
                <c:pt idx="3740">
                  <c:v>61</c:v>
                </c:pt>
                <c:pt idx="3741">
                  <c:v>61</c:v>
                </c:pt>
                <c:pt idx="3742">
                  <c:v>61</c:v>
                </c:pt>
                <c:pt idx="3743">
                  <c:v>61</c:v>
                </c:pt>
                <c:pt idx="3744">
                  <c:v>61</c:v>
                </c:pt>
                <c:pt idx="3745">
                  <c:v>61</c:v>
                </c:pt>
                <c:pt idx="3746">
                  <c:v>61</c:v>
                </c:pt>
                <c:pt idx="3747">
                  <c:v>61</c:v>
                </c:pt>
                <c:pt idx="3748">
                  <c:v>61</c:v>
                </c:pt>
                <c:pt idx="3749">
                  <c:v>61</c:v>
                </c:pt>
                <c:pt idx="3750">
                  <c:v>61</c:v>
                </c:pt>
                <c:pt idx="3751">
                  <c:v>61</c:v>
                </c:pt>
                <c:pt idx="3752">
                  <c:v>60.966637363340702</c:v>
                </c:pt>
                <c:pt idx="3753">
                  <c:v>60.921284080914688</c:v>
                </c:pt>
                <c:pt idx="3754">
                  <c:v>60.990765170800337</c:v>
                </c:pt>
                <c:pt idx="3755">
                  <c:v>60.902814424098501</c:v>
                </c:pt>
                <c:pt idx="3756">
                  <c:v>60.9</c:v>
                </c:pt>
                <c:pt idx="3757">
                  <c:v>60.9</c:v>
                </c:pt>
                <c:pt idx="3758">
                  <c:v>60.9</c:v>
                </c:pt>
                <c:pt idx="3759">
                  <c:v>60.9</c:v>
                </c:pt>
                <c:pt idx="3760">
                  <c:v>60.9</c:v>
                </c:pt>
                <c:pt idx="3761">
                  <c:v>60.9</c:v>
                </c:pt>
                <c:pt idx="3762">
                  <c:v>60.9</c:v>
                </c:pt>
                <c:pt idx="3763">
                  <c:v>60.9</c:v>
                </c:pt>
                <c:pt idx="3764">
                  <c:v>60.9</c:v>
                </c:pt>
                <c:pt idx="3765">
                  <c:v>60.9</c:v>
                </c:pt>
                <c:pt idx="3766">
                  <c:v>60.9</c:v>
                </c:pt>
                <c:pt idx="3767">
                  <c:v>60.9</c:v>
                </c:pt>
                <c:pt idx="3768">
                  <c:v>60.9</c:v>
                </c:pt>
                <c:pt idx="3769">
                  <c:v>60.871560439384609</c:v>
                </c:pt>
                <c:pt idx="3770">
                  <c:v>60.816358838346517</c:v>
                </c:pt>
                <c:pt idx="3771">
                  <c:v>60.9</c:v>
                </c:pt>
                <c:pt idx="3772">
                  <c:v>60.9</c:v>
                </c:pt>
                <c:pt idx="3773">
                  <c:v>60.9</c:v>
                </c:pt>
                <c:pt idx="3774">
                  <c:v>60.9</c:v>
                </c:pt>
                <c:pt idx="3775">
                  <c:v>60.9</c:v>
                </c:pt>
                <c:pt idx="3776">
                  <c:v>60.9</c:v>
                </c:pt>
                <c:pt idx="3777">
                  <c:v>60.867985928408132</c:v>
                </c:pt>
                <c:pt idx="3778">
                  <c:v>60.8</c:v>
                </c:pt>
                <c:pt idx="3779">
                  <c:v>60.8</c:v>
                </c:pt>
                <c:pt idx="3780">
                  <c:v>60.8</c:v>
                </c:pt>
                <c:pt idx="3781">
                  <c:v>60.8</c:v>
                </c:pt>
                <c:pt idx="3782">
                  <c:v>60.8</c:v>
                </c:pt>
                <c:pt idx="3783">
                  <c:v>60.8</c:v>
                </c:pt>
                <c:pt idx="3784">
                  <c:v>60.8</c:v>
                </c:pt>
                <c:pt idx="3785">
                  <c:v>60.8</c:v>
                </c:pt>
                <c:pt idx="3786">
                  <c:v>60.8</c:v>
                </c:pt>
                <c:pt idx="3787">
                  <c:v>60.8</c:v>
                </c:pt>
                <c:pt idx="3788">
                  <c:v>60.8</c:v>
                </c:pt>
                <c:pt idx="3789">
                  <c:v>60.8</c:v>
                </c:pt>
                <c:pt idx="3790">
                  <c:v>60.8</c:v>
                </c:pt>
                <c:pt idx="3791">
                  <c:v>60.8</c:v>
                </c:pt>
                <c:pt idx="3792">
                  <c:v>60.8</c:v>
                </c:pt>
                <c:pt idx="3793">
                  <c:v>60.8</c:v>
                </c:pt>
                <c:pt idx="3794">
                  <c:v>60.8</c:v>
                </c:pt>
                <c:pt idx="3795">
                  <c:v>60.8</c:v>
                </c:pt>
                <c:pt idx="3796">
                  <c:v>60.8</c:v>
                </c:pt>
                <c:pt idx="3797">
                  <c:v>60.8</c:v>
                </c:pt>
                <c:pt idx="3798">
                  <c:v>60.8</c:v>
                </c:pt>
                <c:pt idx="3799">
                  <c:v>60.8</c:v>
                </c:pt>
                <c:pt idx="3800">
                  <c:v>60.8</c:v>
                </c:pt>
                <c:pt idx="3801">
                  <c:v>60.8</c:v>
                </c:pt>
                <c:pt idx="3802">
                  <c:v>60.8</c:v>
                </c:pt>
                <c:pt idx="3803">
                  <c:v>60.8</c:v>
                </c:pt>
                <c:pt idx="3804">
                  <c:v>60.8</c:v>
                </c:pt>
                <c:pt idx="3805">
                  <c:v>60.8</c:v>
                </c:pt>
                <c:pt idx="3806">
                  <c:v>60.717590150219877</c:v>
                </c:pt>
                <c:pt idx="3807">
                  <c:v>60.770360598065118</c:v>
                </c:pt>
                <c:pt idx="3808">
                  <c:v>60.8</c:v>
                </c:pt>
                <c:pt idx="3809">
                  <c:v>60.8</c:v>
                </c:pt>
                <c:pt idx="3810">
                  <c:v>60.8</c:v>
                </c:pt>
                <c:pt idx="3811">
                  <c:v>60.777836411961303</c:v>
                </c:pt>
                <c:pt idx="3812">
                  <c:v>60.710114336323713</c:v>
                </c:pt>
                <c:pt idx="3813">
                  <c:v>60.798065083025463</c:v>
                </c:pt>
                <c:pt idx="3814">
                  <c:v>60.8</c:v>
                </c:pt>
                <c:pt idx="3815">
                  <c:v>60.8</c:v>
                </c:pt>
                <c:pt idx="3816">
                  <c:v>60.8</c:v>
                </c:pt>
                <c:pt idx="3817">
                  <c:v>60.8</c:v>
                </c:pt>
                <c:pt idx="3818">
                  <c:v>60.8</c:v>
                </c:pt>
                <c:pt idx="3819">
                  <c:v>60.8</c:v>
                </c:pt>
                <c:pt idx="3820">
                  <c:v>60.8</c:v>
                </c:pt>
                <c:pt idx="3821">
                  <c:v>60.8</c:v>
                </c:pt>
                <c:pt idx="3822">
                  <c:v>60.8</c:v>
                </c:pt>
                <c:pt idx="3823">
                  <c:v>60.8</c:v>
                </c:pt>
                <c:pt idx="3824">
                  <c:v>60.8</c:v>
                </c:pt>
                <c:pt idx="3825">
                  <c:v>60.8</c:v>
                </c:pt>
                <c:pt idx="3826">
                  <c:v>60.8</c:v>
                </c:pt>
                <c:pt idx="3827">
                  <c:v>60.8</c:v>
                </c:pt>
                <c:pt idx="3828">
                  <c:v>60.8</c:v>
                </c:pt>
                <c:pt idx="3829">
                  <c:v>60.8</c:v>
                </c:pt>
                <c:pt idx="3830">
                  <c:v>60.8</c:v>
                </c:pt>
                <c:pt idx="3831">
                  <c:v>60.8</c:v>
                </c:pt>
                <c:pt idx="3832">
                  <c:v>60.8</c:v>
                </c:pt>
                <c:pt idx="3833">
                  <c:v>60.8</c:v>
                </c:pt>
                <c:pt idx="3834">
                  <c:v>60.8</c:v>
                </c:pt>
                <c:pt idx="3835">
                  <c:v>60.8</c:v>
                </c:pt>
                <c:pt idx="3836">
                  <c:v>60.8</c:v>
                </c:pt>
                <c:pt idx="3837">
                  <c:v>60.8</c:v>
                </c:pt>
                <c:pt idx="3838">
                  <c:v>60.8</c:v>
                </c:pt>
                <c:pt idx="3839">
                  <c:v>60.715391380474927</c:v>
                </c:pt>
                <c:pt idx="3840">
                  <c:v>60.772559366226908</c:v>
                </c:pt>
                <c:pt idx="3841">
                  <c:v>60.8</c:v>
                </c:pt>
                <c:pt idx="3842">
                  <c:v>60.8</c:v>
                </c:pt>
                <c:pt idx="3843">
                  <c:v>60.763588390501361</c:v>
                </c:pt>
                <c:pt idx="3844">
                  <c:v>60.724362357783647</c:v>
                </c:pt>
                <c:pt idx="3845">
                  <c:v>60.787686895514511</c:v>
                </c:pt>
                <c:pt idx="3846">
                  <c:v>60.7</c:v>
                </c:pt>
                <c:pt idx="3847">
                  <c:v>60.7</c:v>
                </c:pt>
                <c:pt idx="3848">
                  <c:v>60.7</c:v>
                </c:pt>
                <c:pt idx="3849">
                  <c:v>60.7</c:v>
                </c:pt>
                <c:pt idx="3850">
                  <c:v>60.752022867370272</c:v>
                </c:pt>
                <c:pt idx="3851">
                  <c:v>60.760026385927887</c:v>
                </c:pt>
                <c:pt idx="3852">
                  <c:v>60.7</c:v>
                </c:pt>
                <c:pt idx="3853">
                  <c:v>60.7</c:v>
                </c:pt>
                <c:pt idx="3854">
                  <c:v>60.7</c:v>
                </c:pt>
                <c:pt idx="3855">
                  <c:v>60.7</c:v>
                </c:pt>
                <c:pt idx="3856">
                  <c:v>60.7</c:v>
                </c:pt>
                <c:pt idx="3857">
                  <c:v>60.7</c:v>
                </c:pt>
                <c:pt idx="3858">
                  <c:v>60.7</c:v>
                </c:pt>
                <c:pt idx="3859">
                  <c:v>60.7</c:v>
                </c:pt>
                <c:pt idx="3860">
                  <c:v>60.668527473230768</c:v>
                </c:pt>
                <c:pt idx="3861">
                  <c:v>60.619393139841691</c:v>
                </c:pt>
                <c:pt idx="3862">
                  <c:v>60.692656111873298</c:v>
                </c:pt>
                <c:pt idx="3863">
                  <c:v>60.604705365171469</c:v>
                </c:pt>
                <c:pt idx="3864">
                  <c:v>60.683245383113423</c:v>
                </c:pt>
                <c:pt idx="3865">
                  <c:v>60.7</c:v>
                </c:pt>
                <c:pt idx="3866">
                  <c:v>60.640853121899738</c:v>
                </c:pt>
                <c:pt idx="3867">
                  <c:v>60.6</c:v>
                </c:pt>
                <c:pt idx="3868">
                  <c:v>60.635048373087123</c:v>
                </c:pt>
                <c:pt idx="3869">
                  <c:v>60.7</c:v>
                </c:pt>
                <c:pt idx="3870">
                  <c:v>60.7</c:v>
                </c:pt>
                <c:pt idx="3871">
                  <c:v>60.7</c:v>
                </c:pt>
                <c:pt idx="3872">
                  <c:v>60.7</c:v>
                </c:pt>
                <c:pt idx="3873">
                  <c:v>60.7</c:v>
                </c:pt>
                <c:pt idx="3874">
                  <c:v>60.7</c:v>
                </c:pt>
                <c:pt idx="3875">
                  <c:v>60.649340369041333</c:v>
                </c:pt>
                <c:pt idx="3876">
                  <c:v>60.638610377660513</c:v>
                </c:pt>
                <c:pt idx="3877">
                  <c:v>60.7</c:v>
                </c:pt>
                <c:pt idx="3878">
                  <c:v>60.7</c:v>
                </c:pt>
                <c:pt idx="3879">
                  <c:v>60.7</c:v>
                </c:pt>
                <c:pt idx="3880">
                  <c:v>60.7</c:v>
                </c:pt>
                <c:pt idx="3881">
                  <c:v>60.7</c:v>
                </c:pt>
                <c:pt idx="3882">
                  <c:v>60.7</c:v>
                </c:pt>
                <c:pt idx="3883">
                  <c:v>60.7</c:v>
                </c:pt>
                <c:pt idx="3884">
                  <c:v>60.7</c:v>
                </c:pt>
                <c:pt idx="3885">
                  <c:v>60.669876869481143</c:v>
                </c:pt>
                <c:pt idx="3886">
                  <c:v>60.61807387880387</c:v>
                </c:pt>
                <c:pt idx="3887">
                  <c:v>60.693975374494293</c:v>
                </c:pt>
                <c:pt idx="3888">
                  <c:v>60.606024626209283</c:v>
                </c:pt>
                <c:pt idx="3889">
                  <c:v>60.681890110593372</c:v>
                </c:pt>
                <c:pt idx="3890">
                  <c:v>60.630167106596353</c:v>
                </c:pt>
                <c:pt idx="3891">
                  <c:v>60.6</c:v>
                </c:pt>
                <c:pt idx="3892">
                  <c:v>60.6</c:v>
                </c:pt>
                <c:pt idx="3893">
                  <c:v>60.6</c:v>
                </c:pt>
                <c:pt idx="3894">
                  <c:v>60.6</c:v>
                </c:pt>
                <c:pt idx="3895">
                  <c:v>60.6</c:v>
                </c:pt>
                <c:pt idx="3896">
                  <c:v>60.6</c:v>
                </c:pt>
                <c:pt idx="3897">
                  <c:v>60.6</c:v>
                </c:pt>
                <c:pt idx="3898">
                  <c:v>60.6</c:v>
                </c:pt>
                <c:pt idx="3899">
                  <c:v>60.6</c:v>
                </c:pt>
                <c:pt idx="3900">
                  <c:v>60.6</c:v>
                </c:pt>
                <c:pt idx="3901">
                  <c:v>60.6</c:v>
                </c:pt>
                <c:pt idx="3902">
                  <c:v>60.6</c:v>
                </c:pt>
                <c:pt idx="3903">
                  <c:v>60.6</c:v>
                </c:pt>
                <c:pt idx="3904">
                  <c:v>60.6</c:v>
                </c:pt>
                <c:pt idx="3905">
                  <c:v>60.6</c:v>
                </c:pt>
                <c:pt idx="3906">
                  <c:v>60.6</c:v>
                </c:pt>
                <c:pt idx="3907">
                  <c:v>60.6</c:v>
                </c:pt>
                <c:pt idx="3908">
                  <c:v>60.547141600879513</c:v>
                </c:pt>
                <c:pt idx="3909">
                  <c:v>60.540809147405497</c:v>
                </c:pt>
                <c:pt idx="3910">
                  <c:v>60.571240105892741</c:v>
                </c:pt>
                <c:pt idx="3911">
                  <c:v>60.5</c:v>
                </c:pt>
                <c:pt idx="3912">
                  <c:v>60.5</c:v>
                </c:pt>
                <c:pt idx="3913">
                  <c:v>60.5</c:v>
                </c:pt>
                <c:pt idx="3914">
                  <c:v>60.5</c:v>
                </c:pt>
                <c:pt idx="3915">
                  <c:v>60.5</c:v>
                </c:pt>
                <c:pt idx="3916">
                  <c:v>60.5</c:v>
                </c:pt>
                <c:pt idx="3917">
                  <c:v>60.5</c:v>
                </c:pt>
                <c:pt idx="3918">
                  <c:v>60.5</c:v>
                </c:pt>
                <c:pt idx="3919">
                  <c:v>60.520272646965743</c:v>
                </c:pt>
                <c:pt idx="3920">
                  <c:v>60.591776604749377</c:v>
                </c:pt>
                <c:pt idx="3921">
                  <c:v>60.503825858047541</c:v>
                </c:pt>
                <c:pt idx="3922">
                  <c:v>60.5</c:v>
                </c:pt>
                <c:pt idx="3923">
                  <c:v>60.5</c:v>
                </c:pt>
                <c:pt idx="3924">
                  <c:v>60.5</c:v>
                </c:pt>
                <c:pt idx="3925">
                  <c:v>60.5</c:v>
                </c:pt>
                <c:pt idx="3926">
                  <c:v>60.535883904837291</c:v>
                </c:pt>
                <c:pt idx="3927">
                  <c:v>60.576165346877737</c:v>
                </c:pt>
                <c:pt idx="3928">
                  <c:v>60.5</c:v>
                </c:pt>
                <c:pt idx="3929">
                  <c:v>60.5</c:v>
                </c:pt>
                <c:pt idx="3930">
                  <c:v>60.5</c:v>
                </c:pt>
                <c:pt idx="3931">
                  <c:v>60.5</c:v>
                </c:pt>
                <c:pt idx="3932">
                  <c:v>60.5</c:v>
                </c:pt>
                <c:pt idx="3933">
                  <c:v>60.5</c:v>
                </c:pt>
                <c:pt idx="3934">
                  <c:v>60.5</c:v>
                </c:pt>
                <c:pt idx="3935">
                  <c:v>60.5</c:v>
                </c:pt>
                <c:pt idx="3936">
                  <c:v>60.5</c:v>
                </c:pt>
                <c:pt idx="3937">
                  <c:v>60.5</c:v>
                </c:pt>
                <c:pt idx="3938">
                  <c:v>60.5</c:v>
                </c:pt>
                <c:pt idx="3939">
                  <c:v>60.5</c:v>
                </c:pt>
                <c:pt idx="3940">
                  <c:v>60.5</c:v>
                </c:pt>
                <c:pt idx="3941">
                  <c:v>60.5</c:v>
                </c:pt>
                <c:pt idx="3942">
                  <c:v>60.5</c:v>
                </c:pt>
                <c:pt idx="3943">
                  <c:v>60.5</c:v>
                </c:pt>
                <c:pt idx="3944">
                  <c:v>60.481090589445913</c:v>
                </c:pt>
                <c:pt idx="3945">
                  <c:v>60.4</c:v>
                </c:pt>
                <c:pt idx="3946">
                  <c:v>60.4</c:v>
                </c:pt>
                <c:pt idx="3947">
                  <c:v>60.4</c:v>
                </c:pt>
                <c:pt idx="3948">
                  <c:v>60.4</c:v>
                </c:pt>
                <c:pt idx="3949">
                  <c:v>60.4</c:v>
                </c:pt>
                <c:pt idx="3950">
                  <c:v>60.4</c:v>
                </c:pt>
                <c:pt idx="3951">
                  <c:v>60.4</c:v>
                </c:pt>
                <c:pt idx="3952">
                  <c:v>60.4</c:v>
                </c:pt>
                <c:pt idx="3953">
                  <c:v>60.4</c:v>
                </c:pt>
                <c:pt idx="3954">
                  <c:v>60.4</c:v>
                </c:pt>
                <c:pt idx="3955">
                  <c:v>60.4</c:v>
                </c:pt>
                <c:pt idx="3956">
                  <c:v>60.4</c:v>
                </c:pt>
                <c:pt idx="3957">
                  <c:v>60.4</c:v>
                </c:pt>
                <c:pt idx="3958">
                  <c:v>60.4</c:v>
                </c:pt>
                <c:pt idx="3959">
                  <c:v>60.4</c:v>
                </c:pt>
                <c:pt idx="3960">
                  <c:v>60.4</c:v>
                </c:pt>
                <c:pt idx="3961">
                  <c:v>60.4</c:v>
                </c:pt>
                <c:pt idx="3962">
                  <c:v>60.4</c:v>
                </c:pt>
                <c:pt idx="3963">
                  <c:v>60.4</c:v>
                </c:pt>
                <c:pt idx="3964">
                  <c:v>60.4</c:v>
                </c:pt>
                <c:pt idx="3965">
                  <c:v>60.4</c:v>
                </c:pt>
                <c:pt idx="3966">
                  <c:v>60.4</c:v>
                </c:pt>
                <c:pt idx="3967">
                  <c:v>60.4</c:v>
                </c:pt>
                <c:pt idx="3968">
                  <c:v>60.4</c:v>
                </c:pt>
                <c:pt idx="3969">
                  <c:v>60.4</c:v>
                </c:pt>
                <c:pt idx="3970">
                  <c:v>60.394503077572509</c:v>
                </c:pt>
                <c:pt idx="3971">
                  <c:v>60.306552330870751</c:v>
                </c:pt>
                <c:pt idx="3972">
                  <c:v>60.3</c:v>
                </c:pt>
                <c:pt idx="3973">
                  <c:v>60.369349164116088</c:v>
                </c:pt>
                <c:pt idx="3974">
                  <c:v>60.34272527437362</c:v>
                </c:pt>
                <c:pt idx="3975">
                  <c:v>60.3</c:v>
                </c:pt>
                <c:pt idx="3976">
                  <c:v>60.3</c:v>
                </c:pt>
                <c:pt idx="3977">
                  <c:v>60.3</c:v>
                </c:pt>
                <c:pt idx="3978">
                  <c:v>60.309058927000883</c:v>
                </c:pt>
                <c:pt idx="3979">
                  <c:v>60.397009675285837</c:v>
                </c:pt>
                <c:pt idx="3980">
                  <c:v>60.315039578012311</c:v>
                </c:pt>
                <c:pt idx="3981">
                  <c:v>60.3</c:v>
                </c:pt>
                <c:pt idx="3982">
                  <c:v>60.3</c:v>
                </c:pt>
                <c:pt idx="3983">
                  <c:v>60.348812665259459</c:v>
                </c:pt>
                <c:pt idx="3984">
                  <c:v>60.363236588038703</c:v>
                </c:pt>
                <c:pt idx="3985">
                  <c:v>60.3</c:v>
                </c:pt>
                <c:pt idx="3986">
                  <c:v>60.3</c:v>
                </c:pt>
                <c:pt idx="3987">
                  <c:v>60.300571679859232</c:v>
                </c:pt>
                <c:pt idx="3988">
                  <c:v>60.388522428144242</c:v>
                </c:pt>
                <c:pt idx="3989">
                  <c:v>60.323526825153913</c:v>
                </c:pt>
                <c:pt idx="3990">
                  <c:v>60.3</c:v>
                </c:pt>
                <c:pt idx="3991">
                  <c:v>60.352351648000038</c:v>
                </c:pt>
                <c:pt idx="3992">
                  <c:v>60.4</c:v>
                </c:pt>
                <c:pt idx="3993">
                  <c:v>60.4</c:v>
                </c:pt>
                <c:pt idx="3994">
                  <c:v>60.4</c:v>
                </c:pt>
                <c:pt idx="3995">
                  <c:v>60.395866315567289</c:v>
                </c:pt>
                <c:pt idx="3996">
                  <c:v>60.307915567282279</c:v>
                </c:pt>
                <c:pt idx="3997">
                  <c:v>60.3</c:v>
                </c:pt>
                <c:pt idx="3998">
                  <c:v>60.367941952330689</c:v>
                </c:pt>
                <c:pt idx="3999">
                  <c:v>60.344107299384341</c:v>
                </c:pt>
                <c:pt idx="4000">
                  <c:v>60.3</c:v>
                </c:pt>
                <c:pt idx="4001">
                  <c:v>60.3</c:v>
                </c:pt>
                <c:pt idx="4002">
                  <c:v>60.3</c:v>
                </c:pt>
                <c:pt idx="4003">
                  <c:v>60.30769569058927</c:v>
                </c:pt>
                <c:pt idx="4004">
                  <c:v>60.395646437291113</c:v>
                </c:pt>
                <c:pt idx="4005">
                  <c:v>60.316402814423917</c:v>
                </c:pt>
                <c:pt idx="4006">
                  <c:v>60.3</c:v>
                </c:pt>
                <c:pt idx="4007">
                  <c:v>60.3</c:v>
                </c:pt>
                <c:pt idx="4008">
                  <c:v>60.3</c:v>
                </c:pt>
                <c:pt idx="4009">
                  <c:v>60.3</c:v>
                </c:pt>
                <c:pt idx="4010">
                  <c:v>60.3</c:v>
                </c:pt>
                <c:pt idx="4011">
                  <c:v>60.3</c:v>
                </c:pt>
                <c:pt idx="4012">
                  <c:v>60.3</c:v>
                </c:pt>
                <c:pt idx="4013">
                  <c:v>60.3</c:v>
                </c:pt>
                <c:pt idx="4014">
                  <c:v>60.3</c:v>
                </c:pt>
                <c:pt idx="4015">
                  <c:v>60.3</c:v>
                </c:pt>
                <c:pt idx="4016">
                  <c:v>60.3</c:v>
                </c:pt>
                <c:pt idx="4017">
                  <c:v>60.261037818293786</c:v>
                </c:pt>
                <c:pt idx="4018">
                  <c:v>60.226912928408048</c:v>
                </c:pt>
                <c:pt idx="4019">
                  <c:v>60.3</c:v>
                </c:pt>
                <c:pt idx="4020">
                  <c:v>60.3</c:v>
                </c:pt>
                <c:pt idx="4021">
                  <c:v>60.3</c:v>
                </c:pt>
                <c:pt idx="4022">
                  <c:v>60.3</c:v>
                </c:pt>
                <c:pt idx="4023">
                  <c:v>60.233377308707126</c:v>
                </c:pt>
                <c:pt idx="4024">
                  <c:v>60.2</c:v>
                </c:pt>
                <c:pt idx="4025">
                  <c:v>60.2</c:v>
                </c:pt>
                <c:pt idx="4026">
                  <c:v>60.2</c:v>
                </c:pt>
                <c:pt idx="4027">
                  <c:v>60.2</c:v>
                </c:pt>
                <c:pt idx="4028">
                  <c:v>60.2</c:v>
                </c:pt>
                <c:pt idx="4029">
                  <c:v>60.2</c:v>
                </c:pt>
                <c:pt idx="4030">
                  <c:v>60.2</c:v>
                </c:pt>
                <c:pt idx="4031">
                  <c:v>60.2</c:v>
                </c:pt>
                <c:pt idx="4032">
                  <c:v>60.2</c:v>
                </c:pt>
                <c:pt idx="4033">
                  <c:v>60.2</c:v>
                </c:pt>
                <c:pt idx="4034">
                  <c:v>60.2</c:v>
                </c:pt>
                <c:pt idx="4035">
                  <c:v>60.2</c:v>
                </c:pt>
                <c:pt idx="4036">
                  <c:v>60.2</c:v>
                </c:pt>
                <c:pt idx="4037">
                  <c:v>60.2</c:v>
                </c:pt>
                <c:pt idx="4038">
                  <c:v>60.2</c:v>
                </c:pt>
                <c:pt idx="4039">
                  <c:v>60.2</c:v>
                </c:pt>
                <c:pt idx="4040">
                  <c:v>60.2</c:v>
                </c:pt>
                <c:pt idx="4041">
                  <c:v>60.2</c:v>
                </c:pt>
                <c:pt idx="4042">
                  <c:v>60.2</c:v>
                </c:pt>
                <c:pt idx="4043">
                  <c:v>60.2</c:v>
                </c:pt>
                <c:pt idx="4044">
                  <c:v>60.2</c:v>
                </c:pt>
                <c:pt idx="4045">
                  <c:v>60.2</c:v>
                </c:pt>
                <c:pt idx="4046">
                  <c:v>60.2</c:v>
                </c:pt>
                <c:pt idx="4047">
                  <c:v>60.122691293403662</c:v>
                </c:pt>
                <c:pt idx="4048">
                  <c:v>60.16525945488123</c:v>
                </c:pt>
                <c:pt idx="4049">
                  <c:v>60.146789798416933</c:v>
                </c:pt>
                <c:pt idx="4050">
                  <c:v>60.1</c:v>
                </c:pt>
                <c:pt idx="4051">
                  <c:v>60.1</c:v>
                </c:pt>
                <c:pt idx="4052">
                  <c:v>60.1</c:v>
                </c:pt>
                <c:pt idx="4053">
                  <c:v>60.094989010461568</c:v>
                </c:pt>
                <c:pt idx="4054">
                  <c:v>60.007076923428578</c:v>
                </c:pt>
                <c:pt idx="4055">
                  <c:v>60</c:v>
                </c:pt>
                <c:pt idx="4056">
                  <c:v>60</c:v>
                </c:pt>
                <c:pt idx="4057">
                  <c:v>60</c:v>
                </c:pt>
                <c:pt idx="4058">
                  <c:v>60</c:v>
                </c:pt>
                <c:pt idx="4059">
                  <c:v>59.967340659340657</c:v>
                </c:pt>
                <c:pt idx="4060">
                  <c:v>59.9</c:v>
                </c:pt>
                <c:pt idx="4061">
                  <c:v>59.9</c:v>
                </c:pt>
                <c:pt idx="4062">
                  <c:v>59.9</c:v>
                </c:pt>
                <c:pt idx="4063">
                  <c:v>59.9</c:v>
                </c:pt>
                <c:pt idx="4064">
                  <c:v>59.9</c:v>
                </c:pt>
                <c:pt idx="4065">
                  <c:v>59.839692308219782</c:v>
                </c:pt>
                <c:pt idx="4066">
                  <c:v>59.8</c:v>
                </c:pt>
                <c:pt idx="4067">
                  <c:v>59.8</c:v>
                </c:pt>
                <c:pt idx="4068">
                  <c:v>59.824142480211037</c:v>
                </c:pt>
                <c:pt idx="4069">
                  <c:v>59.88790677150395</c:v>
                </c:pt>
                <c:pt idx="4070">
                  <c:v>59.800043975197887</c:v>
                </c:pt>
                <c:pt idx="4071">
                  <c:v>59.887994723482848</c:v>
                </c:pt>
                <c:pt idx="4072">
                  <c:v>59.824054529815307</c:v>
                </c:pt>
                <c:pt idx="4073">
                  <c:v>59.8</c:v>
                </c:pt>
                <c:pt idx="4074">
                  <c:v>59.851846965171447</c:v>
                </c:pt>
                <c:pt idx="4075">
                  <c:v>59.9</c:v>
                </c:pt>
                <c:pt idx="4076">
                  <c:v>59.9</c:v>
                </c:pt>
                <c:pt idx="4077">
                  <c:v>59.9</c:v>
                </c:pt>
                <c:pt idx="4078">
                  <c:v>59.903605981354488</c:v>
                </c:pt>
                <c:pt idx="4079">
                  <c:v>59.991556728056253</c:v>
                </c:pt>
                <c:pt idx="4080">
                  <c:v>60</c:v>
                </c:pt>
                <c:pt idx="4081">
                  <c:v>59.932541776956903</c:v>
                </c:pt>
                <c:pt idx="4082">
                  <c:v>59.955408971328097</c:v>
                </c:pt>
                <c:pt idx="4083">
                  <c:v>60</c:v>
                </c:pt>
                <c:pt idx="4084">
                  <c:v>59.968689533685172</c:v>
                </c:pt>
                <c:pt idx="4085">
                  <c:v>59.822955147933179</c:v>
                </c:pt>
                <c:pt idx="4086">
                  <c:v>59.442304309586632</c:v>
                </c:pt>
                <c:pt idx="4087">
                  <c:v>58.738698323306579</c:v>
                </c:pt>
                <c:pt idx="4088">
                  <c:v>58.20153846259317</c:v>
                </c:pt>
                <c:pt idx="4089">
                  <c:v>57.815919083201557</c:v>
                </c:pt>
                <c:pt idx="4090">
                  <c:v>57.346174144591053</c:v>
                </c:pt>
                <c:pt idx="4091">
                  <c:v>56.865391379067709</c:v>
                </c:pt>
                <c:pt idx="4092">
                  <c:v>56.286147762005307</c:v>
                </c:pt>
                <c:pt idx="4093">
                  <c:v>55.540377854657002</c:v>
                </c:pt>
                <c:pt idx="4094">
                  <c:v>54.914549456176204</c:v>
                </c:pt>
                <c:pt idx="4095">
                  <c:v>54.21125274725275</c:v>
                </c:pt>
                <c:pt idx="4096">
                  <c:v>53.767282318381682</c:v>
                </c:pt>
                <c:pt idx="4097">
                  <c:v>53.253034301846967</c:v>
                </c:pt>
                <c:pt idx="4098">
                  <c:v>52.78777484344765</c:v>
                </c:pt>
                <c:pt idx="4099">
                  <c:v>52.34802110993845</c:v>
                </c:pt>
                <c:pt idx="4100">
                  <c:v>51.98496042110817</c:v>
                </c:pt>
                <c:pt idx="4101">
                  <c:v>51.747405454001758</c:v>
                </c:pt>
                <c:pt idx="4102">
                  <c:v>51.557255936147747</c:v>
                </c:pt>
                <c:pt idx="4103">
                  <c:v>51.293406595516487</c:v>
                </c:pt>
                <c:pt idx="4104">
                  <c:v>51.029670329670331</c:v>
                </c:pt>
                <c:pt idx="4105">
                  <c:v>51</c:v>
                </c:pt>
                <c:pt idx="4106">
                  <c:v>51</c:v>
                </c:pt>
                <c:pt idx="4107">
                  <c:v>50.94615384562637</c:v>
                </c:pt>
                <c:pt idx="4108">
                  <c:v>50.816483517186818</c:v>
                </c:pt>
                <c:pt idx="4109">
                  <c:v>50.670329669978017</c:v>
                </c:pt>
                <c:pt idx="4110">
                  <c:v>50.6</c:v>
                </c:pt>
                <c:pt idx="4111">
                  <c:v>50.589010988659339</c:v>
                </c:pt>
                <c:pt idx="4112">
                  <c:v>50.413186814593423</c:v>
                </c:pt>
                <c:pt idx="4113">
                  <c:v>50.237362637362637</c:v>
                </c:pt>
                <c:pt idx="4114">
                  <c:v>50.061477571152153</c:v>
                </c:pt>
                <c:pt idx="4115">
                  <c:v>49.88557607774846</c:v>
                </c:pt>
                <c:pt idx="4116">
                  <c:v>49.664571426988999</c:v>
                </c:pt>
                <c:pt idx="4117">
                  <c:v>49.466930519261219</c:v>
                </c:pt>
                <c:pt idx="4118">
                  <c:v>49.378979770976251</c:v>
                </c:pt>
                <c:pt idx="4119">
                  <c:v>49.282065935120883</c:v>
                </c:pt>
                <c:pt idx="4120">
                  <c:v>49.10624175789011</c:v>
                </c:pt>
                <c:pt idx="4121">
                  <c:v>49.015246046397188</c:v>
                </c:pt>
                <c:pt idx="4122">
                  <c:v>48.927340659340658</c:v>
                </c:pt>
                <c:pt idx="4123">
                  <c:v>48.83940193421283</c:v>
                </c:pt>
                <c:pt idx="4124">
                  <c:v>48.751472527648353</c:v>
                </c:pt>
                <c:pt idx="4125">
                  <c:v>48.663560439032963</c:v>
                </c:pt>
                <c:pt idx="4126">
                  <c:v>48.575648352000002</c:v>
                </c:pt>
                <c:pt idx="4127">
                  <c:v>48.475472526769217</c:v>
                </c:pt>
                <c:pt idx="4128">
                  <c:v>48.299648198065093</c:v>
                </c:pt>
                <c:pt idx="4129">
                  <c:v>48.123746701495158</c:v>
                </c:pt>
                <c:pt idx="4130">
                  <c:v>48.023956044659343</c:v>
                </c:pt>
                <c:pt idx="4131">
                  <c:v>47.872087912087913</c:v>
                </c:pt>
                <c:pt idx="4132">
                  <c:v>47.748131867428569</c:v>
                </c:pt>
                <c:pt idx="4133">
                  <c:v>47.660202286895341</c:v>
                </c:pt>
                <c:pt idx="4134">
                  <c:v>47.572263735736257</c:v>
                </c:pt>
                <c:pt idx="4135">
                  <c:v>47.484351648703303</c:v>
                </c:pt>
                <c:pt idx="4136">
                  <c:v>47.4</c:v>
                </c:pt>
                <c:pt idx="4137">
                  <c:v>47.4</c:v>
                </c:pt>
                <c:pt idx="4138">
                  <c:v>47.320615384439563</c:v>
                </c:pt>
                <c:pt idx="4139">
                  <c:v>47.232673703430088</c:v>
                </c:pt>
                <c:pt idx="4140">
                  <c:v>47.2</c:v>
                </c:pt>
                <c:pt idx="4141">
                  <c:v>47.2</c:v>
                </c:pt>
                <c:pt idx="4142">
                  <c:v>47.2</c:v>
                </c:pt>
                <c:pt idx="4143">
                  <c:v>47.2</c:v>
                </c:pt>
                <c:pt idx="4144">
                  <c:v>47.2</c:v>
                </c:pt>
                <c:pt idx="4145">
                  <c:v>47.2</c:v>
                </c:pt>
                <c:pt idx="4146">
                  <c:v>47.2</c:v>
                </c:pt>
                <c:pt idx="4147">
                  <c:v>47.129098900923083</c:v>
                </c:pt>
                <c:pt idx="4148">
                  <c:v>47.1</c:v>
                </c:pt>
                <c:pt idx="4149">
                  <c:v>47.1</c:v>
                </c:pt>
                <c:pt idx="4150">
                  <c:v>47.134652595250657</c:v>
                </c:pt>
                <c:pt idx="4151">
                  <c:v>47.2</c:v>
                </c:pt>
                <c:pt idx="4152">
                  <c:v>47.2</c:v>
                </c:pt>
                <c:pt idx="4153">
                  <c:v>47.2</c:v>
                </c:pt>
                <c:pt idx="4154">
                  <c:v>47.286335676977153</c:v>
                </c:pt>
                <c:pt idx="4155">
                  <c:v>47.3</c:v>
                </c:pt>
                <c:pt idx="4156">
                  <c:v>47.362153846329669</c:v>
                </c:pt>
                <c:pt idx="4157">
                  <c:v>47.4</c:v>
                </c:pt>
                <c:pt idx="4158">
                  <c:v>47.4</c:v>
                </c:pt>
                <c:pt idx="4159">
                  <c:v>47.425846154549447</c:v>
                </c:pt>
                <c:pt idx="4160">
                  <c:v>47.5</c:v>
                </c:pt>
                <c:pt idx="4161">
                  <c:v>47.5</c:v>
                </c:pt>
                <c:pt idx="4162">
                  <c:v>47.5</c:v>
                </c:pt>
                <c:pt idx="4163">
                  <c:v>47.5</c:v>
                </c:pt>
                <c:pt idx="4164">
                  <c:v>47.5</c:v>
                </c:pt>
                <c:pt idx="4165">
                  <c:v>47.5</c:v>
                </c:pt>
                <c:pt idx="4166">
                  <c:v>47.5</c:v>
                </c:pt>
                <c:pt idx="4167">
                  <c:v>47.441802197802197</c:v>
                </c:pt>
                <c:pt idx="4168">
                  <c:v>47.282981529639393</c:v>
                </c:pt>
                <c:pt idx="4169">
                  <c:v>47.2</c:v>
                </c:pt>
                <c:pt idx="4170">
                  <c:v>47.2</c:v>
                </c:pt>
                <c:pt idx="4171">
                  <c:v>47.119164835516493</c:v>
                </c:pt>
                <c:pt idx="4172">
                  <c:v>47.1</c:v>
                </c:pt>
                <c:pt idx="4173">
                  <c:v>47.043315743711517</c:v>
                </c:pt>
                <c:pt idx="4174">
                  <c:v>47</c:v>
                </c:pt>
                <c:pt idx="4175">
                  <c:v>47</c:v>
                </c:pt>
                <c:pt idx="4176">
                  <c:v>47</c:v>
                </c:pt>
                <c:pt idx="4177">
                  <c:v>46.99151275215479</c:v>
                </c:pt>
                <c:pt idx="4178">
                  <c:v>46.903562005452947</c:v>
                </c:pt>
                <c:pt idx="4179">
                  <c:v>46.9</c:v>
                </c:pt>
                <c:pt idx="4180">
                  <c:v>46.9</c:v>
                </c:pt>
                <c:pt idx="4181">
                  <c:v>46.9</c:v>
                </c:pt>
                <c:pt idx="4182">
                  <c:v>46.9</c:v>
                </c:pt>
                <c:pt idx="4183">
                  <c:v>46.9</c:v>
                </c:pt>
                <c:pt idx="4184">
                  <c:v>46.9</c:v>
                </c:pt>
                <c:pt idx="4185">
                  <c:v>46.887906772207558</c:v>
                </c:pt>
                <c:pt idx="4186">
                  <c:v>46.8</c:v>
                </c:pt>
                <c:pt idx="4187">
                  <c:v>46.8</c:v>
                </c:pt>
                <c:pt idx="4188">
                  <c:v>46.8</c:v>
                </c:pt>
                <c:pt idx="4189">
                  <c:v>46.736103782233947</c:v>
                </c:pt>
                <c:pt idx="4190">
                  <c:v>46.7</c:v>
                </c:pt>
                <c:pt idx="4191">
                  <c:v>46.660202287247152</c:v>
                </c:pt>
                <c:pt idx="4192">
                  <c:v>46.6</c:v>
                </c:pt>
                <c:pt idx="4193">
                  <c:v>46.6</c:v>
                </c:pt>
                <c:pt idx="4194">
                  <c:v>46.6</c:v>
                </c:pt>
                <c:pt idx="4195">
                  <c:v>46.6</c:v>
                </c:pt>
                <c:pt idx="4196">
                  <c:v>46.6</c:v>
                </c:pt>
                <c:pt idx="4197">
                  <c:v>46.532541776077437</c:v>
                </c:pt>
                <c:pt idx="4198">
                  <c:v>46.555384615032963</c:v>
                </c:pt>
                <c:pt idx="4199">
                  <c:v>46.6</c:v>
                </c:pt>
                <c:pt idx="4200">
                  <c:v>46.568733509762502</c:v>
                </c:pt>
                <c:pt idx="4201">
                  <c:v>46.519217238522387</c:v>
                </c:pt>
                <c:pt idx="4202">
                  <c:v>46.6</c:v>
                </c:pt>
                <c:pt idx="4203">
                  <c:v>46.6</c:v>
                </c:pt>
                <c:pt idx="4204">
                  <c:v>46.6</c:v>
                </c:pt>
                <c:pt idx="4205">
                  <c:v>46.6</c:v>
                </c:pt>
                <c:pt idx="4206">
                  <c:v>46.658970976780971</c:v>
                </c:pt>
                <c:pt idx="4207">
                  <c:v>46.7</c:v>
                </c:pt>
                <c:pt idx="4208">
                  <c:v>46.7</c:v>
                </c:pt>
                <c:pt idx="4209">
                  <c:v>46.722813186285762</c:v>
                </c:pt>
                <c:pt idx="4210">
                  <c:v>46.8</c:v>
                </c:pt>
                <c:pt idx="4211">
                  <c:v>46.8</c:v>
                </c:pt>
                <c:pt idx="4212">
                  <c:v>46.8</c:v>
                </c:pt>
                <c:pt idx="4213">
                  <c:v>46.949164469305202</c:v>
                </c:pt>
                <c:pt idx="4214">
                  <c:v>47</c:v>
                </c:pt>
                <c:pt idx="4215">
                  <c:v>47</c:v>
                </c:pt>
                <c:pt idx="4216">
                  <c:v>47</c:v>
                </c:pt>
                <c:pt idx="4217">
                  <c:v>47.026373626725281</c:v>
                </c:pt>
                <c:pt idx="4218">
                  <c:v>47.1</c:v>
                </c:pt>
                <c:pt idx="4219">
                  <c:v>47.102242744239177</c:v>
                </c:pt>
                <c:pt idx="4220">
                  <c:v>47.19019349094107</c:v>
                </c:pt>
                <c:pt idx="4221">
                  <c:v>47.121855760773968</c:v>
                </c:pt>
                <c:pt idx="4222">
                  <c:v>47.166094987511002</c:v>
                </c:pt>
                <c:pt idx="4223">
                  <c:v>47.25404573421288</c:v>
                </c:pt>
                <c:pt idx="4224">
                  <c:v>47.3</c:v>
                </c:pt>
                <c:pt idx="4225">
                  <c:v>47.3</c:v>
                </c:pt>
                <c:pt idx="4226">
                  <c:v>47.3</c:v>
                </c:pt>
                <c:pt idx="4227">
                  <c:v>47.3</c:v>
                </c:pt>
                <c:pt idx="4228">
                  <c:v>47.3</c:v>
                </c:pt>
                <c:pt idx="4229">
                  <c:v>47.3</c:v>
                </c:pt>
                <c:pt idx="4230">
                  <c:v>47.369626373626367</c:v>
                </c:pt>
                <c:pt idx="4231">
                  <c:v>47.4</c:v>
                </c:pt>
                <c:pt idx="4232">
                  <c:v>47.4</c:v>
                </c:pt>
                <c:pt idx="4233">
                  <c:v>47.43336263789007</c:v>
                </c:pt>
                <c:pt idx="4234">
                  <c:v>47.5</c:v>
                </c:pt>
                <c:pt idx="4235">
                  <c:v>47.5</c:v>
                </c:pt>
                <c:pt idx="4236">
                  <c:v>47.5</c:v>
                </c:pt>
                <c:pt idx="4237">
                  <c:v>47.585092348460833</c:v>
                </c:pt>
                <c:pt idx="4238">
                  <c:v>47.6</c:v>
                </c:pt>
                <c:pt idx="4239">
                  <c:v>47.6</c:v>
                </c:pt>
                <c:pt idx="4240">
                  <c:v>47.6</c:v>
                </c:pt>
                <c:pt idx="4241">
                  <c:v>47.6</c:v>
                </c:pt>
                <c:pt idx="4242">
                  <c:v>47.6</c:v>
                </c:pt>
                <c:pt idx="4243">
                  <c:v>47.6</c:v>
                </c:pt>
                <c:pt idx="4244">
                  <c:v>47.6</c:v>
                </c:pt>
                <c:pt idx="4245">
                  <c:v>47.6</c:v>
                </c:pt>
                <c:pt idx="4246">
                  <c:v>47.676605101319232</c:v>
                </c:pt>
                <c:pt idx="4247">
                  <c:v>47.63547252817591</c:v>
                </c:pt>
                <c:pt idx="4248">
                  <c:v>47.6</c:v>
                </c:pt>
                <c:pt idx="4249">
                  <c:v>47.6</c:v>
                </c:pt>
                <c:pt idx="4250">
                  <c:v>47.6</c:v>
                </c:pt>
                <c:pt idx="4251">
                  <c:v>47.6</c:v>
                </c:pt>
                <c:pt idx="4252">
                  <c:v>47.6</c:v>
                </c:pt>
                <c:pt idx="4253">
                  <c:v>47.6</c:v>
                </c:pt>
                <c:pt idx="4254">
                  <c:v>47.6</c:v>
                </c:pt>
                <c:pt idx="4255">
                  <c:v>47.6</c:v>
                </c:pt>
                <c:pt idx="4256">
                  <c:v>47.6</c:v>
                </c:pt>
                <c:pt idx="4257">
                  <c:v>47.555980650835529</c:v>
                </c:pt>
                <c:pt idx="4258">
                  <c:v>47.5</c:v>
                </c:pt>
                <c:pt idx="4259">
                  <c:v>47.480131868307652</c:v>
                </c:pt>
                <c:pt idx="4260">
                  <c:v>47.4</c:v>
                </c:pt>
                <c:pt idx="4261">
                  <c:v>47.4</c:v>
                </c:pt>
                <c:pt idx="4262">
                  <c:v>47.316358838698321</c:v>
                </c:pt>
                <c:pt idx="4263">
                  <c:v>47.3</c:v>
                </c:pt>
                <c:pt idx="4264">
                  <c:v>47.3</c:v>
                </c:pt>
                <c:pt idx="4265">
                  <c:v>47.25255057238347</c:v>
                </c:pt>
                <c:pt idx="4266">
                  <c:v>47.164599824098509</c:v>
                </c:pt>
                <c:pt idx="4267">
                  <c:v>47.076649075813542</c:v>
                </c:pt>
                <c:pt idx="4268">
                  <c:v>47</c:v>
                </c:pt>
                <c:pt idx="4269">
                  <c:v>47</c:v>
                </c:pt>
                <c:pt idx="4270">
                  <c:v>47</c:v>
                </c:pt>
                <c:pt idx="4271">
                  <c:v>46.924846085839917</c:v>
                </c:pt>
                <c:pt idx="4272">
                  <c:v>46.9</c:v>
                </c:pt>
                <c:pt idx="4273">
                  <c:v>46.9</c:v>
                </c:pt>
                <c:pt idx="4274">
                  <c:v>46.860993844151281</c:v>
                </c:pt>
                <c:pt idx="4275">
                  <c:v>46.8</c:v>
                </c:pt>
                <c:pt idx="4276">
                  <c:v>46.8</c:v>
                </c:pt>
                <c:pt idx="4277">
                  <c:v>46.8</c:v>
                </c:pt>
                <c:pt idx="4278">
                  <c:v>46.8</c:v>
                </c:pt>
                <c:pt idx="4279">
                  <c:v>46.8</c:v>
                </c:pt>
                <c:pt idx="4280">
                  <c:v>46.733318680967031</c:v>
                </c:pt>
                <c:pt idx="4281">
                  <c:v>46.754617413720347</c:v>
                </c:pt>
                <c:pt idx="4282">
                  <c:v>46.8</c:v>
                </c:pt>
                <c:pt idx="4283">
                  <c:v>46.8</c:v>
                </c:pt>
                <c:pt idx="4284">
                  <c:v>46.8</c:v>
                </c:pt>
                <c:pt idx="4285">
                  <c:v>46.8</c:v>
                </c:pt>
                <c:pt idx="4286">
                  <c:v>46.8</c:v>
                </c:pt>
                <c:pt idx="4287">
                  <c:v>46.8</c:v>
                </c:pt>
                <c:pt idx="4288">
                  <c:v>46.8</c:v>
                </c:pt>
                <c:pt idx="4289">
                  <c:v>46.8</c:v>
                </c:pt>
                <c:pt idx="4290">
                  <c:v>46.8</c:v>
                </c:pt>
                <c:pt idx="4291">
                  <c:v>46.765890109714327</c:v>
                </c:pt>
                <c:pt idx="4292">
                  <c:v>46.7</c:v>
                </c:pt>
                <c:pt idx="4293">
                  <c:v>46.7</c:v>
                </c:pt>
                <c:pt idx="4294">
                  <c:v>46.7</c:v>
                </c:pt>
                <c:pt idx="4295">
                  <c:v>46.785883904837327</c:v>
                </c:pt>
                <c:pt idx="4296">
                  <c:v>46.8</c:v>
                </c:pt>
                <c:pt idx="4297">
                  <c:v>46.8</c:v>
                </c:pt>
                <c:pt idx="4298">
                  <c:v>46.8</c:v>
                </c:pt>
                <c:pt idx="4299">
                  <c:v>46.837686894810943</c:v>
                </c:pt>
                <c:pt idx="4300">
                  <c:v>46.874362356904172</c:v>
                </c:pt>
                <c:pt idx="4301">
                  <c:v>46.813588389797708</c:v>
                </c:pt>
                <c:pt idx="4302">
                  <c:v>46.9</c:v>
                </c:pt>
                <c:pt idx="4303">
                  <c:v>46.9</c:v>
                </c:pt>
                <c:pt idx="4304">
                  <c:v>46.9</c:v>
                </c:pt>
                <c:pt idx="4305">
                  <c:v>46.965391381354401</c:v>
                </c:pt>
                <c:pt idx="4306">
                  <c:v>47</c:v>
                </c:pt>
                <c:pt idx="4307">
                  <c:v>47</c:v>
                </c:pt>
                <c:pt idx="4308">
                  <c:v>47</c:v>
                </c:pt>
                <c:pt idx="4309">
                  <c:v>47</c:v>
                </c:pt>
                <c:pt idx="4310">
                  <c:v>47.005098900395602</c:v>
                </c:pt>
                <c:pt idx="4311">
                  <c:v>47.093010989010992</c:v>
                </c:pt>
                <c:pt idx="4312">
                  <c:v>47.1</c:v>
                </c:pt>
                <c:pt idx="4313">
                  <c:v>47.1</c:v>
                </c:pt>
                <c:pt idx="4314">
                  <c:v>47.1</c:v>
                </c:pt>
                <c:pt idx="4315">
                  <c:v>47.1</c:v>
                </c:pt>
                <c:pt idx="4316">
                  <c:v>47.1</c:v>
                </c:pt>
                <c:pt idx="4317">
                  <c:v>47.1</c:v>
                </c:pt>
                <c:pt idx="4318">
                  <c:v>47.1</c:v>
                </c:pt>
                <c:pt idx="4319">
                  <c:v>47.1</c:v>
                </c:pt>
                <c:pt idx="4320">
                  <c:v>47.1</c:v>
                </c:pt>
                <c:pt idx="4321">
                  <c:v>47.1</c:v>
                </c:pt>
                <c:pt idx="4322">
                  <c:v>47.1</c:v>
                </c:pt>
                <c:pt idx="4323">
                  <c:v>47.1</c:v>
                </c:pt>
                <c:pt idx="4324">
                  <c:v>47.06407211996482</c:v>
                </c:pt>
                <c:pt idx="4325">
                  <c:v>47</c:v>
                </c:pt>
                <c:pt idx="4326">
                  <c:v>47</c:v>
                </c:pt>
                <c:pt idx="4327">
                  <c:v>47</c:v>
                </c:pt>
                <c:pt idx="4328">
                  <c:v>47</c:v>
                </c:pt>
                <c:pt idx="4329">
                  <c:v>47</c:v>
                </c:pt>
                <c:pt idx="4330">
                  <c:v>46.936367633421277</c:v>
                </c:pt>
                <c:pt idx="4331">
                  <c:v>46.951583113280599</c:v>
                </c:pt>
                <c:pt idx="4332">
                  <c:v>47</c:v>
                </c:pt>
                <c:pt idx="4333">
                  <c:v>47</c:v>
                </c:pt>
                <c:pt idx="4334">
                  <c:v>47</c:v>
                </c:pt>
                <c:pt idx="4335">
                  <c:v>47</c:v>
                </c:pt>
                <c:pt idx="4336">
                  <c:v>47</c:v>
                </c:pt>
                <c:pt idx="4337">
                  <c:v>47</c:v>
                </c:pt>
                <c:pt idx="4338">
                  <c:v>47</c:v>
                </c:pt>
                <c:pt idx="4339">
                  <c:v>47</c:v>
                </c:pt>
                <c:pt idx="4340">
                  <c:v>47</c:v>
                </c:pt>
                <c:pt idx="4341">
                  <c:v>47.031032967560407</c:v>
                </c:pt>
                <c:pt idx="4342">
                  <c:v>47.1</c:v>
                </c:pt>
                <c:pt idx="4343">
                  <c:v>47.1</c:v>
                </c:pt>
                <c:pt idx="4344">
                  <c:v>47.1</c:v>
                </c:pt>
                <c:pt idx="4345">
                  <c:v>47.017282321723883</c:v>
                </c:pt>
                <c:pt idx="4346">
                  <c:v>47</c:v>
                </c:pt>
                <c:pt idx="4347">
                  <c:v>47</c:v>
                </c:pt>
                <c:pt idx="4348">
                  <c:v>46.953494504791202</c:v>
                </c:pt>
                <c:pt idx="4349">
                  <c:v>46.93443271750224</c:v>
                </c:pt>
                <c:pt idx="4350">
                  <c:v>47</c:v>
                </c:pt>
                <c:pt idx="4351">
                  <c:v>46.989665787510987</c:v>
                </c:pt>
                <c:pt idx="4352">
                  <c:v>46.901715039226033</c:v>
                </c:pt>
                <c:pt idx="4353">
                  <c:v>46.9</c:v>
                </c:pt>
                <c:pt idx="4354">
                  <c:v>46.9</c:v>
                </c:pt>
                <c:pt idx="4355">
                  <c:v>46.9</c:v>
                </c:pt>
                <c:pt idx="4356">
                  <c:v>46.950043975373788</c:v>
                </c:pt>
                <c:pt idx="4357">
                  <c:v>47</c:v>
                </c:pt>
                <c:pt idx="4358">
                  <c:v>47</c:v>
                </c:pt>
                <c:pt idx="4359">
                  <c:v>46.986109889582451</c:v>
                </c:pt>
                <c:pt idx="4360">
                  <c:v>46.9</c:v>
                </c:pt>
                <c:pt idx="4361">
                  <c:v>46.9</c:v>
                </c:pt>
                <c:pt idx="4362">
                  <c:v>46.9</c:v>
                </c:pt>
                <c:pt idx="4363">
                  <c:v>46.9</c:v>
                </c:pt>
                <c:pt idx="4364">
                  <c:v>46.9</c:v>
                </c:pt>
                <c:pt idx="4365">
                  <c:v>46.9</c:v>
                </c:pt>
                <c:pt idx="4366">
                  <c:v>46.9</c:v>
                </c:pt>
                <c:pt idx="4367">
                  <c:v>46.9</c:v>
                </c:pt>
                <c:pt idx="4368">
                  <c:v>46.905408971503917</c:v>
                </c:pt>
                <c:pt idx="4369">
                  <c:v>46.993359718205802</c:v>
                </c:pt>
                <c:pt idx="4370">
                  <c:v>47</c:v>
                </c:pt>
                <c:pt idx="4371">
                  <c:v>47</c:v>
                </c:pt>
                <c:pt idx="4372">
                  <c:v>47</c:v>
                </c:pt>
                <c:pt idx="4373">
                  <c:v>47</c:v>
                </c:pt>
                <c:pt idx="4374">
                  <c:v>47</c:v>
                </c:pt>
                <c:pt idx="4375">
                  <c:v>47</c:v>
                </c:pt>
                <c:pt idx="4376">
                  <c:v>47</c:v>
                </c:pt>
                <c:pt idx="4377">
                  <c:v>47</c:v>
                </c:pt>
                <c:pt idx="4378">
                  <c:v>47.084835164483508</c:v>
                </c:pt>
                <c:pt idx="4379">
                  <c:v>47.1</c:v>
                </c:pt>
                <c:pt idx="4380">
                  <c:v>47.039270009322742</c:v>
                </c:pt>
                <c:pt idx="4381">
                  <c:v>47.048659340835123</c:v>
                </c:pt>
                <c:pt idx="4382">
                  <c:v>47.063412489709769</c:v>
                </c:pt>
                <c:pt idx="4383">
                  <c:v>47</c:v>
                </c:pt>
                <c:pt idx="4384">
                  <c:v>47</c:v>
                </c:pt>
                <c:pt idx="4385">
                  <c:v>46.999560246437952</c:v>
                </c:pt>
                <c:pt idx="4386">
                  <c:v>46.911609498153069</c:v>
                </c:pt>
                <c:pt idx="4387">
                  <c:v>46.823658751451191</c:v>
                </c:pt>
                <c:pt idx="4388">
                  <c:v>46.864291996833771</c:v>
                </c:pt>
                <c:pt idx="4389">
                  <c:v>46.847757256464341</c:v>
                </c:pt>
                <c:pt idx="4390">
                  <c:v>46.8</c:v>
                </c:pt>
                <c:pt idx="4391">
                  <c:v>46.8</c:v>
                </c:pt>
                <c:pt idx="4392">
                  <c:v>46.8</c:v>
                </c:pt>
                <c:pt idx="4393">
                  <c:v>46.8</c:v>
                </c:pt>
                <c:pt idx="4394">
                  <c:v>46.8</c:v>
                </c:pt>
                <c:pt idx="4395">
                  <c:v>46.8</c:v>
                </c:pt>
                <c:pt idx="4396">
                  <c:v>46.86785400140721</c:v>
                </c:pt>
                <c:pt idx="4397">
                  <c:v>46.9</c:v>
                </c:pt>
                <c:pt idx="4398">
                  <c:v>46.9</c:v>
                </c:pt>
                <c:pt idx="4399">
                  <c:v>46.9</c:v>
                </c:pt>
                <c:pt idx="4400">
                  <c:v>46.9</c:v>
                </c:pt>
                <c:pt idx="4401">
                  <c:v>46.9</c:v>
                </c:pt>
                <c:pt idx="4402">
                  <c:v>46.9</c:v>
                </c:pt>
                <c:pt idx="4403">
                  <c:v>46.9</c:v>
                </c:pt>
                <c:pt idx="4404">
                  <c:v>46.9</c:v>
                </c:pt>
                <c:pt idx="4405">
                  <c:v>46.84061538496703</c:v>
                </c:pt>
                <c:pt idx="4406">
                  <c:v>46.752703296351648</c:v>
                </c:pt>
                <c:pt idx="4407">
                  <c:v>46.664775726121327</c:v>
                </c:pt>
                <c:pt idx="4408">
                  <c:v>46.6</c:v>
                </c:pt>
                <c:pt idx="4409">
                  <c:v>46.6</c:v>
                </c:pt>
                <c:pt idx="4410">
                  <c:v>46.6</c:v>
                </c:pt>
                <c:pt idx="4411">
                  <c:v>46.6</c:v>
                </c:pt>
                <c:pt idx="4412">
                  <c:v>46.525021987862758</c:v>
                </c:pt>
                <c:pt idx="4413">
                  <c:v>46.437071239577882</c:v>
                </c:pt>
                <c:pt idx="4414">
                  <c:v>46.450879507124007</c:v>
                </c:pt>
                <c:pt idx="4415">
                  <c:v>46.461169744591032</c:v>
                </c:pt>
                <c:pt idx="4416">
                  <c:v>46.373230769758202</c:v>
                </c:pt>
                <c:pt idx="4417">
                  <c:v>46.3</c:v>
                </c:pt>
                <c:pt idx="4418">
                  <c:v>46.3</c:v>
                </c:pt>
                <c:pt idx="4419">
                  <c:v>46.3</c:v>
                </c:pt>
                <c:pt idx="4420">
                  <c:v>46.3</c:v>
                </c:pt>
                <c:pt idx="4421">
                  <c:v>46.233641161125732</c:v>
                </c:pt>
                <c:pt idx="4422">
                  <c:v>46.14569041284085</c:v>
                </c:pt>
                <c:pt idx="4423">
                  <c:v>46.142260333861039</c:v>
                </c:pt>
                <c:pt idx="4424">
                  <c:v>46.2</c:v>
                </c:pt>
                <c:pt idx="4425">
                  <c:v>46.181846154373588</c:v>
                </c:pt>
                <c:pt idx="4426">
                  <c:v>46.1</c:v>
                </c:pt>
                <c:pt idx="4427">
                  <c:v>46.1</c:v>
                </c:pt>
                <c:pt idx="4428">
                  <c:v>46.018029903254181</c:v>
                </c:pt>
                <c:pt idx="4429">
                  <c:v>46.069920845030794</c:v>
                </c:pt>
                <c:pt idx="4430">
                  <c:v>46.042128408267331</c:v>
                </c:pt>
                <c:pt idx="4431">
                  <c:v>46.045802198329632</c:v>
                </c:pt>
                <c:pt idx="4432">
                  <c:v>46.1</c:v>
                </c:pt>
                <c:pt idx="4433">
                  <c:v>46.1</c:v>
                </c:pt>
                <c:pt idx="4434">
                  <c:v>46.1</c:v>
                </c:pt>
                <c:pt idx="4435">
                  <c:v>46.1</c:v>
                </c:pt>
                <c:pt idx="4436">
                  <c:v>46.1</c:v>
                </c:pt>
                <c:pt idx="4437">
                  <c:v>46.1</c:v>
                </c:pt>
                <c:pt idx="4438">
                  <c:v>46.1</c:v>
                </c:pt>
                <c:pt idx="4439">
                  <c:v>46.1</c:v>
                </c:pt>
                <c:pt idx="4440">
                  <c:v>46.137291117502173</c:v>
                </c:pt>
                <c:pt idx="4441">
                  <c:v>46.174758135795962</c:v>
                </c:pt>
                <c:pt idx="4442">
                  <c:v>46.1</c:v>
                </c:pt>
                <c:pt idx="4443">
                  <c:v>46.1010993838171</c:v>
                </c:pt>
                <c:pt idx="4444">
                  <c:v>46.189050132101983</c:v>
                </c:pt>
                <c:pt idx="4445">
                  <c:v>46.2</c:v>
                </c:pt>
                <c:pt idx="4446">
                  <c:v>46.2</c:v>
                </c:pt>
                <c:pt idx="4447">
                  <c:v>46.2</c:v>
                </c:pt>
                <c:pt idx="4448">
                  <c:v>46.24083516465938</c:v>
                </c:pt>
                <c:pt idx="4449">
                  <c:v>46.3</c:v>
                </c:pt>
                <c:pt idx="4450">
                  <c:v>46.3</c:v>
                </c:pt>
                <c:pt idx="4451">
                  <c:v>46.3</c:v>
                </c:pt>
                <c:pt idx="4452">
                  <c:v>46.3</c:v>
                </c:pt>
                <c:pt idx="4453">
                  <c:v>46.380430958839007</c:v>
                </c:pt>
                <c:pt idx="4454">
                  <c:v>46.4</c:v>
                </c:pt>
                <c:pt idx="4455">
                  <c:v>46.4</c:v>
                </c:pt>
                <c:pt idx="4456">
                  <c:v>46.355736263032959</c:v>
                </c:pt>
                <c:pt idx="4457">
                  <c:v>46.332175824000039</c:v>
                </c:pt>
                <c:pt idx="4458">
                  <c:v>46.4</c:v>
                </c:pt>
                <c:pt idx="4459">
                  <c:v>46.4</c:v>
                </c:pt>
                <c:pt idx="4460">
                  <c:v>46.4</c:v>
                </c:pt>
                <c:pt idx="4461">
                  <c:v>46.4</c:v>
                </c:pt>
                <c:pt idx="4462">
                  <c:v>46.4</c:v>
                </c:pt>
                <c:pt idx="4463">
                  <c:v>46.4</c:v>
                </c:pt>
                <c:pt idx="4464">
                  <c:v>46.4</c:v>
                </c:pt>
                <c:pt idx="4465">
                  <c:v>46.4</c:v>
                </c:pt>
                <c:pt idx="4466">
                  <c:v>46.4</c:v>
                </c:pt>
                <c:pt idx="4467">
                  <c:v>46.411653474582202</c:v>
                </c:pt>
                <c:pt idx="4468">
                  <c:v>46.499604221284081</c:v>
                </c:pt>
                <c:pt idx="4469">
                  <c:v>46.5</c:v>
                </c:pt>
                <c:pt idx="4470">
                  <c:v>46.5</c:v>
                </c:pt>
                <c:pt idx="4471">
                  <c:v>46.5</c:v>
                </c:pt>
                <c:pt idx="4472">
                  <c:v>46.551363235883819</c:v>
                </c:pt>
                <c:pt idx="4473">
                  <c:v>46.6</c:v>
                </c:pt>
                <c:pt idx="4474">
                  <c:v>46.572735267546172</c:v>
                </c:pt>
                <c:pt idx="4475">
                  <c:v>46.515215479155707</c:v>
                </c:pt>
                <c:pt idx="4476">
                  <c:v>46.596833772559407</c:v>
                </c:pt>
                <c:pt idx="4477">
                  <c:v>46.508883025857521</c:v>
                </c:pt>
                <c:pt idx="4478">
                  <c:v>46.579067722427453</c:v>
                </c:pt>
                <c:pt idx="4479">
                  <c:v>46.532981530870678</c:v>
                </c:pt>
                <c:pt idx="4480">
                  <c:v>46.5</c:v>
                </c:pt>
                <c:pt idx="4481">
                  <c:v>46.542875988742303</c:v>
                </c:pt>
                <c:pt idx="4482">
                  <c:v>46.56917326297274</c:v>
                </c:pt>
                <c:pt idx="4483">
                  <c:v>46.5</c:v>
                </c:pt>
                <c:pt idx="4484">
                  <c:v>46.5</c:v>
                </c:pt>
                <c:pt idx="4485">
                  <c:v>46.5</c:v>
                </c:pt>
                <c:pt idx="4486">
                  <c:v>46.5</c:v>
                </c:pt>
                <c:pt idx="4487">
                  <c:v>46.5</c:v>
                </c:pt>
                <c:pt idx="4488">
                  <c:v>46.5</c:v>
                </c:pt>
                <c:pt idx="4489">
                  <c:v>46.5</c:v>
                </c:pt>
                <c:pt idx="4490">
                  <c:v>46.5</c:v>
                </c:pt>
                <c:pt idx="4491">
                  <c:v>46.5</c:v>
                </c:pt>
                <c:pt idx="4492">
                  <c:v>46.5</c:v>
                </c:pt>
                <c:pt idx="4493">
                  <c:v>46.5</c:v>
                </c:pt>
                <c:pt idx="4494">
                  <c:v>46.413852242216393</c:v>
                </c:pt>
                <c:pt idx="4495">
                  <c:v>46.4</c:v>
                </c:pt>
                <c:pt idx="4496">
                  <c:v>46.4</c:v>
                </c:pt>
                <c:pt idx="4497">
                  <c:v>46.4</c:v>
                </c:pt>
                <c:pt idx="4498">
                  <c:v>46.4</c:v>
                </c:pt>
                <c:pt idx="4499">
                  <c:v>46.374109890813187</c:v>
                </c:pt>
                <c:pt idx="4500">
                  <c:v>46.3</c:v>
                </c:pt>
                <c:pt idx="4501">
                  <c:v>46.3</c:v>
                </c:pt>
                <c:pt idx="4502">
                  <c:v>46.3</c:v>
                </c:pt>
                <c:pt idx="4503">
                  <c:v>46.3</c:v>
                </c:pt>
                <c:pt idx="4504">
                  <c:v>46.3</c:v>
                </c:pt>
                <c:pt idx="4505">
                  <c:v>46.3</c:v>
                </c:pt>
                <c:pt idx="4506">
                  <c:v>46.3413626368352</c:v>
                </c:pt>
                <c:pt idx="4507">
                  <c:v>46.4</c:v>
                </c:pt>
                <c:pt idx="4508">
                  <c:v>46.4</c:v>
                </c:pt>
                <c:pt idx="4509">
                  <c:v>46.4</c:v>
                </c:pt>
                <c:pt idx="4510">
                  <c:v>46.4</c:v>
                </c:pt>
                <c:pt idx="4511">
                  <c:v>46.4</c:v>
                </c:pt>
                <c:pt idx="4512">
                  <c:v>46.469010989538432</c:v>
                </c:pt>
                <c:pt idx="4513">
                  <c:v>46.5</c:v>
                </c:pt>
                <c:pt idx="4514">
                  <c:v>46.544898856992077</c:v>
                </c:pt>
                <c:pt idx="4515">
                  <c:v>46.6</c:v>
                </c:pt>
                <c:pt idx="4516">
                  <c:v>46.620791208966992</c:v>
                </c:pt>
                <c:pt idx="4517">
                  <c:v>46.7</c:v>
                </c:pt>
                <c:pt idx="4518">
                  <c:v>46.7</c:v>
                </c:pt>
                <c:pt idx="4519">
                  <c:v>46.784564644503092</c:v>
                </c:pt>
                <c:pt idx="4520">
                  <c:v>46.8</c:v>
                </c:pt>
                <c:pt idx="4521">
                  <c:v>46.8</c:v>
                </c:pt>
                <c:pt idx="4522">
                  <c:v>46.8</c:v>
                </c:pt>
                <c:pt idx="4523">
                  <c:v>46.8</c:v>
                </c:pt>
                <c:pt idx="4524">
                  <c:v>46.824318381178571</c:v>
                </c:pt>
                <c:pt idx="4525">
                  <c:v>46.887730870536537</c:v>
                </c:pt>
                <c:pt idx="4526">
                  <c:v>46.800219876165343</c:v>
                </c:pt>
                <c:pt idx="4527">
                  <c:v>46.888170624450296</c:v>
                </c:pt>
                <c:pt idx="4528">
                  <c:v>46.823878627264641</c:v>
                </c:pt>
                <c:pt idx="4529">
                  <c:v>46.864072119437147</c:v>
                </c:pt>
                <c:pt idx="4530">
                  <c:v>46.847977132277961</c:v>
                </c:pt>
                <c:pt idx="4531">
                  <c:v>46.8</c:v>
                </c:pt>
                <c:pt idx="4532">
                  <c:v>46.8</c:v>
                </c:pt>
                <c:pt idx="4533">
                  <c:v>46.784124890589233</c:v>
                </c:pt>
                <c:pt idx="4534">
                  <c:v>46.7</c:v>
                </c:pt>
                <c:pt idx="4535">
                  <c:v>46.7</c:v>
                </c:pt>
                <c:pt idx="4536">
                  <c:v>46.7</c:v>
                </c:pt>
                <c:pt idx="4537">
                  <c:v>46.7</c:v>
                </c:pt>
                <c:pt idx="4538">
                  <c:v>46.644415127704448</c:v>
                </c:pt>
                <c:pt idx="4539">
                  <c:v>46.6</c:v>
                </c:pt>
                <c:pt idx="4540">
                  <c:v>46.6</c:v>
                </c:pt>
                <c:pt idx="4541">
                  <c:v>46.6</c:v>
                </c:pt>
                <c:pt idx="4542">
                  <c:v>46.6</c:v>
                </c:pt>
                <c:pt idx="4543">
                  <c:v>46.6</c:v>
                </c:pt>
                <c:pt idx="4544">
                  <c:v>46.6</c:v>
                </c:pt>
                <c:pt idx="4545">
                  <c:v>46.6</c:v>
                </c:pt>
                <c:pt idx="4546">
                  <c:v>46.6</c:v>
                </c:pt>
                <c:pt idx="4547">
                  <c:v>46.647097625153947</c:v>
                </c:pt>
                <c:pt idx="4548">
                  <c:v>46.664951626561162</c:v>
                </c:pt>
                <c:pt idx="4549">
                  <c:v>46.6</c:v>
                </c:pt>
                <c:pt idx="4550">
                  <c:v>46.6</c:v>
                </c:pt>
                <c:pt idx="4551">
                  <c:v>46.6</c:v>
                </c:pt>
                <c:pt idx="4552">
                  <c:v>46.6</c:v>
                </c:pt>
                <c:pt idx="4553">
                  <c:v>46.6</c:v>
                </c:pt>
                <c:pt idx="4554">
                  <c:v>46.6</c:v>
                </c:pt>
                <c:pt idx="4555">
                  <c:v>46.6</c:v>
                </c:pt>
                <c:pt idx="4556">
                  <c:v>46.6</c:v>
                </c:pt>
                <c:pt idx="4557">
                  <c:v>46.6</c:v>
                </c:pt>
                <c:pt idx="4558">
                  <c:v>46.614505494153853</c:v>
                </c:pt>
                <c:pt idx="4559">
                  <c:v>46.7</c:v>
                </c:pt>
                <c:pt idx="4560">
                  <c:v>46.7</c:v>
                </c:pt>
                <c:pt idx="4561">
                  <c:v>46.7</c:v>
                </c:pt>
                <c:pt idx="4562">
                  <c:v>46.7</c:v>
                </c:pt>
                <c:pt idx="4563">
                  <c:v>46.7</c:v>
                </c:pt>
                <c:pt idx="4564">
                  <c:v>46.7</c:v>
                </c:pt>
                <c:pt idx="4565">
                  <c:v>46.730079155496959</c:v>
                </c:pt>
                <c:pt idx="4566">
                  <c:v>46.781978021450577</c:v>
                </c:pt>
                <c:pt idx="4567">
                  <c:v>46.7</c:v>
                </c:pt>
                <c:pt idx="4568">
                  <c:v>46.7</c:v>
                </c:pt>
                <c:pt idx="4569">
                  <c:v>46.7</c:v>
                </c:pt>
                <c:pt idx="4570">
                  <c:v>46.7</c:v>
                </c:pt>
                <c:pt idx="4571">
                  <c:v>46.7</c:v>
                </c:pt>
                <c:pt idx="4572">
                  <c:v>46.7</c:v>
                </c:pt>
                <c:pt idx="4573">
                  <c:v>46.7</c:v>
                </c:pt>
                <c:pt idx="4574">
                  <c:v>46.7</c:v>
                </c:pt>
                <c:pt idx="4575">
                  <c:v>46.7</c:v>
                </c:pt>
                <c:pt idx="4576">
                  <c:v>46.7</c:v>
                </c:pt>
                <c:pt idx="4577">
                  <c:v>46.7</c:v>
                </c:pt>
                <c:pt idx="4578">
                  <c:v>46.626824978539993</c:v>
                </c:pt>
                <c:pt idx="4579">
                  <c:v>46.6</c:v>
                </c:pt>
                <c:pt idx="4580">
                  <c:v>46.6</c:v>
                </c:pt>
                <c:pt idx="4581">
                  <c:v>46.6</c:v>
                </c:pt>
                <c:pt idx="4582">
                  <c:v>46.6</c:v>
                </c:pt>
                <c:pt idx="4583">
                  <c:v>46.612928759718599</c:v>
                </c:pt>
                <c:pt idx="4584">
                  <c:v>46.699120491996517</c:v>
                </c:pt>
                <c:pt idx="4585">
                  <c:v>46.611169745294639</c:v>
                </c:pt>
                <c:pt idx="4586">
                  <c:v>46.676781002990332</c:v>
                </c:pt>
                <c:pt idx="4587">
                  <c:v>46.635268250307803</c:v>
                </c:pt>
                <c:pt idx="4588">
                  <c:v>46.6</c:v>
                </c:pt>
                <c:pt idx="4589">
                  <c:v>46.6</c:v>
                </c:pt>
                <c:pt idx="4590">
                  <c:v>46.628527472527473</c:v>
                </c:pt>
                <c:pt idx="4591">
                  <c:v>46.7</c:v>
                </c:pt>
                <c:pt idx="4592">
                  <c:v>46.7</c:v>
                </c:pt>
                <c:pt idx="4593">
                  <c:v>46.7</c:v>
                </c:pt>
                <c:pt idx="4594">
                  <c:v>46.619700967810033</c:v>
                </c:pt>
                <c:pt idx="4595">
                  <c:v>46.6</c:v>
                </c:pt>
                <c:pt idx="4596">
                  <c:v>46.543799472823181</c:v>
                </c:pt>
                <c:pt idx="4597">
                  <c:v>46.544151275461701</c:v>
                </c:pt>
                <c:pt idx="4598">
                  <c:v>46.6</c:v>
                </c:pt>
                <c:pt idx="4599">
                  <c:v>46.579947229551451</c:v>
                </c:pt>
                <c:pt idx="4600">
                  <c:v>46.508003518733517</c:v>
                </c:pt>
                <c:pt idx="4601">
                  <c:v>46.595954265435402</c:v>
                </c:pt>
                <c:pt idx="4602">
                  <c:v>46.6</c:v>
                </c:pt>
                <c:pt idx="4603">
                  <c:v>46.6</c:v>
                </c:pt>
                <c:pt idx="4604">
                  <c:v>46.6</c:v>
                </c:pt>
                <c:pt idx="4605">
                  <c:v>46.6</c:v>
                </c:pt>
                <c:pt idx="4606">
                  <c:v>46.635708003693892</c:v>
                </c:pt>
                <c:pt idx="4607">
                  <c:v>46.676341249604228</c:v>
                </c:pt>
                <c:pt idx="4608">
                  <c:v>46.6</c:v>
                </c:pt>
                <c:pt idx="4609">
                  <c:v>46.6</c:v>
                </c:pt>
                <c:pt idx="4610">
                  <c:v>46.687510993667587</c:v>
                </c:pt>
                <c:pt idx="4611">
                  <c:v>46.7</c:v>
                </c:pt>
                <c:pt idx="4612">
                  <c:v>46.636615384967037</c:v>
                </c:pt>
                <c:pt idx="4613">
                  <c:v>46.651319261565533</c:v>
                </c:pt>
                <c:pt idx="4614">
                  <c:v>46.7</c:v>
                </c:pt>
                <c:pt idx="4615">
                  <c:v>46.7</c:v>
                </c:pt>
                <c:pt idx="4616">
                  <c:v>46.7</c:v>
                </c:pt>
                <c:pt idx="4617">
                  <c:v>46.696879120879117</c:v>
                </c:pt>
                <c:pt idx="4618">
                  <c:v>46.608967032263728</c:v>
                </c:pt>
                <c:pt idx="4619">
                  <c:v>46.6</c:v>
                </c:pt>
                <c:pt idx="4620">
                  <c:v>46.6</c:v>
                </c:pt>
                <c:pt idx="4621">
                  <c:v>46.6</c:v>
                </c:pt>
                <c:pt idx="4622">
                  <c:v>46.6</c:v>
                </c:pt>
                <c:pt idx="4623">
                  <c:v>46.6</c:v>
                </c:pt>
                <c:pt idx="4624">
                  <c:v>46.6</c:v>
                </c:pt>
                <c:pt idx="4625">
                  <c:v>46.6</c:v>
                </c:pt>
                <c:pt idx="4626">
                  <c:v>46.6</c:v>
                </c:pt>
                <c:pt idx="4627">
                  <c:v>46.6</c:v>
                </c:pt>
                <c:pt idx="4628">
                  <c:v>46.6</c:v>
                </c:pt>
                <c:pt idx="4629">
                  <c:v>46.6</c:v>
                </c:pt>
                <c:pt idx="4630">
                  <c:v>46.646394018997363</c:v>
                </c:pt>
                <c:pt idx="4631">
                  <c:v>46.665655232717683</c:v>
                </c:pt>
                <c:pt idx="4632">
                  <c:v>46.6</c:v>
                </c:pt>
                <c:pt idx="4633">
                  <c:v>46.6</c:v>
                </c:pt>
                <c:pt idx="4634">
                  <c:v>46.6</c:v>
                </c:pt>
                <c:pt idx="4635">
                  <c:v>46.6</c:v>
                </c:pt>
                <c:pt idx="4636">
                  <c:v>46.525945469832891</c:v>
                </c:pt>
                <c:pt idx="4637">
                  <c:v>46.5</c:v>
                </c:pt>
                <c:pt idx="4638">
                  <c:v>46.450043974846118</c:v>
                </c:pt>
                <c:pt idx="4639">
                  <c:v>46.437906771855758</c:v>
                </c:pt>
                <c:pt idx="4640">
                  <c:v>46.5</c:v>
                </c:pt>
                <c:pt idx="4641">
                  <c:v>46.486191733157398</c:v>
                </c:pt>
                <c:pt idx="4642">
                  <c:v>46.4</c:v>
                </c:pt>
                <c:pt idx="4643">
                  <c:v>46.4</c:v>
                </c:pt>
                <c:pt idx="4644">
                  <c:v>46.477660510114333</c:v>
                </c:pt>
                <c:pt idx="4645">
                  <c:v>46.434388741600699</c:v>
                </c:pt>
                <c:pt idx="4646">
                  <c:v>46.453538461362683</c:v>
                </c:pt>
                <c:pt idx="4647">
                  <c:v>46.5</c:v>
                </c:pt>
                <c:pt idx="4648">
                  <c:v>46.529419524714157</c:v>
                </c:pt>
                <c:pt idx="4649">
                  <c:v>46.6</c:v>
                </c:pt>
                <c:pt idx="4650">
                  <c:v>46.6</c:v>
                </c:pt>
                <c:pt idx="4651">
                  <c:v>46.6</c:v>
                </c:pt>
                <c:pt idx="4652">
                  <c:v>46.6</c:v>
                </c:pt>
                <c:pt idx="4653">
                  <c:v>46.6</c:v>
                </c:pt>
                <c:pt idx="4654">
                  <c:v>46.657080035883922</c:v>
                </c:pt>
                <c:pt idx="4655">
                  <c:v>46.7</c:v>
                </c:pt>
                <c:pt idx="4656">
                  <c:v>46.7</c:v>
                </c:pt>
                <c:pt idx="4657">
                  <c:v>46.7</c:v>
                </c:pt>
                <c:pt idx="4658">
                  <c:v>46.7</c:v>
                </c:pt>
                <c:pt idx="4659">
                  <c:v>46.7</c:v>
                </c:pt>
                <c:pt idx="4660">
                  <c:v>46.615259454529507</c:v>
                </c:pt>
                <c:pt idx="4661">
                  <c:v>46.672691292172381</c:v>
                </c:pt>
                <c:pt idx="4662">
                  <c:v>46.7</c:v>
                </c:pt>
                <c:pt idx="4663">
                  <c:v>46.651407211257691</c:v>
                </c:pt>
                <c:pt idx="4664">
                  <c:v>46.63654353544419</c:v>
                </c:pt>
                <c:pt idx="4665">
                  <c:v>46.675505716270933</c:v>
                </c:pt>
                <c:pt idx="4666">
                  <c:v>46.6</c:v>
                </c:pt>
                <c:pt idx="4667">
                  <c:v>46.6</c:v>
                </c:pt>
                <c:pt idx="4668">
                  <c:v>46.6</c:v>
                </c:pt>
                <c:pt idx="4669">
                  <c:v>46.6</c:v>
                </c:pt>
                <c:pt idx="4670">
                  <c:v>46.664204045030779</c:v>
                </c:pt>
                <c:pt idx="4671">
                  <c:v>46.647845206684259</c:v>
                </c:pt>
                <c:pt idx="4672">
                  <c:v>46.6</c:v>
                </c:pt>
                <c:pt idx="4673">
                  <c:v>46.6</c:v>
                </c:pt>
                <c:pt idx="4674">
                  <c:v>46.6</c:v>
                </c:pt>
                <c:pt idx="4675">
                  <c:v>46.6</c:v>
                </c:pt>
                <c:pt idx="4676">
                  <c:v>46.6</c:v>
                </c:pt>
                <c:pt idx="4677">
                  <c:v>46.6</c:v>
                </c:pt>
                <c:pt idx="4678">
                  <c:v>46.6</c:v>
                </c:pt>
                <c:pt idx="4679">
                  <c:v>46.6</c:v>
                </c:pt>
                <c:pt idx="4680">
                  <c:v>46.6</c:v>
                </c:pt>
                <c:pt idx="4681">
                  <c:v>46.568381705540887</c:v>
                </c:pt>
                <c:pt idx="4682">
                  <c:v>46.519569041160992</c:v>
                </c:pt>
                <c:pt idx="4683">
                  <c:v>46.6</c:v>
                </c:pt>
                <c:pt idx="4684">
                  <c:v>46.6</c:v>
                </c:pt>
                <c:pt idx="4685">
                  <c:v>46.6</c:v>
                </c:pt>
                <c:pt idx="4686">
                  <c:v>46.6</c:v>
                </c:pt>
                <c:pt idx="4687">
                  <c:v>46.6</c:v>
                </c:pt>
                <c:pt idx="4688">
                  <c:v>46.647229550747568</c:v>
                </c:pt>
                <c:pt idx="4689">
                  <c:v>46.7</c:v>
                </c:pt>
                <c:pt idx="4690">
                  <c:v>46.7</c:v>
                </c:pt>
                <c:pt idx="4691">
                  <c:v>46.7</c:v>
                </c:pt>
                <c:pt idx="4692">
                  <c:v>46.7</c:v>
                </c:pt>
                <c:pt idx="4693">
                  <c:v>46.7</c:v>
                </c:pt>
                <c:pt idx="4694">
                  <c:v>46.7</c:v>
                </c:pt>
                <c:pt idx="4695">
                  <c:v>46.7</c:v>
                </c:pt>
                <c:pt idx="4696">
                  <c:v>46.7</c:v>
                </c:pt>
                <c:pt idx="4697">
                  <c:v>46.7</c:v>
                </c:pt>
                <c:pt idx="4698">
                  <c:v>46.7</c:v>
                </c:pt>
                <c:pt idx="4699">
                  <c:v>46.7</c:v>
                </c:pt>
                <c:pt idx="4700">
                  <c:v>46.697405453122222</c:v>
                </c:pt>
                <c:pt idx="4701">
                  <c:v>46.609454704837333</c:v>
                </c:pt>
                <c:pt idx="4702">
                  <c:v>46.678496041864562</c:v>
                </c:pt>
                <c:pt idx="4703">
                  <c:v>46.7</c:v>
                </c:pt>
                <c:pt idx="4704">
                  <c:v>46.7</c:v>
                </c:pt>
                <c:pt idx="4705">
                  <c:v>46.7</c:v>
                </c:pt>
                <c:pt idx="4706">
                  <c:v>46.7</c:v>
                </c:pt>
                <c:pt idx="4707">
                  <c:v>46.7</c:v>
                </c:pt>
                <c:pt idx="4708">
                  <c:v>46.693843446965687</c:v>
                </c:pt>
                <c:pt idx="4709">
                  <c:v>46.605892700263823</c:v>
                </c:pt>
                <c:pt idx="4710">
                  <c:v>46.6</c:v>
                </c:pt>
                <c:pt idx="4711">
                  <c:v>46.6</c:v>
                </c:pt>
                <c:pt idx="4712">
                  <c:v>46.6</c:v>
                </c:pt>
                <c:pt idx="4713">
                  <c:v>46.6</c:v>
                </c:pt>
                <c:pt idx="4714">
                  <c:v>46.566153845978057</c:v>
                </c:pt>
                <c:pt idx="4715">
                  <c:v>46.5</c:v>
                </c:pt>
                <c:pt idx="4716">
                  <c:v>46.5</c:v>
                </c:pt>
                <c:pt idx="4717">
                  <c:v>46.5</c:v>
                </c:pt>
                <c:pt idx="4718">
                  <c:v>46.5</c:v>
                </c:pt>
                <c:pt idx="4719">
                  <c:v>46.426429199120527</c:v>
                </c:pt>
                <c:pt idx="4720">
                  <c:v>46.4</c:v>
                </c:pt>
                <c:pt idx="4721">
                  <c:v>46.4</c:v>
                </c:pt>
                <c:pt idx="4722">
                  <c:v>46.4</c:v>
                </c:pt>
                <c:pt idx="4723">
                  <c:v>46.4</c:v>
                </c:pt>
                <c:pt idx="4724">
                  <c:v>46.4</c:v>
                </c:pt>
                <c:pt idx="4725">
                  <c:v>46.398769230769233</c:v>
                </c:pt>
                <c:pt idx="4726">
                  <c:v>46.310857142153843</c:v>
                </c:pt>
                <c:pt idx="4727">
                  <c:v>46.377088830079202</c:v>
                </c:pt>
                <c:pt idx="4728">
                  <c:v>46.4</c:v>
                </c:pt>
                <c:pt idx="4729">
                  <c:v>46.4</c:v>
                </c:pt>
                <c:pt idx="4730">
                  <c:v>46.4</c:v>
                </c:pt>
                <c:pt idx="4731">
                  <c:v>46.4</c:v>
                </c:pt>
                <c:pt idx="4732">
                  <c:v>46.416842568337692</c:v>
                </c:pt>
                <c:pt idx="4733">
                  <c:v>46.495206684960429</c:v>
                </c:pt>
                <c:pt idx="4734">
                  <c:v>46.407255936675462</c:v>
                </c:pt>
                <c:pt idx="4735">
                  <c:v>46.4</c:v>
                </c:pt>
                <c:pt idx="4736">
                  <c:v>46.468645558311387</c:v>
                </c:pt>
                <c:pt idx="4737">
                  <c:v>46.5</c:v>
                </c:pt>
                <c:pt idx="4738">
                  <c:v>46.544503077924361</c:v>
                </c:pt>
                <c:pt idx="4739">
                  <c:v>46.6</c:v>
                </c:pt>
                <c:pt idx="4740">
                  <c:v>46.579595427088798</c:v>
                </c:pt>
                <c:pt idx="4741">
                  <c:v>46.5</c:v>
                </c:pt>
                <c:pt idx="4742">
                  <c:v>46.5</c:v>
                </c:pt>
                <c:pt idx="4743">
                  <c:v>46.584256816182943</c:v>
                </c:pt>
                <c:pt idx="4744">
                  <c:v>46.527792435532099</c:v>
                </c:pt>
                <c:pt idx="4745">
                  <c:v>46.5</c:v>
                </c:pt>
                <c:pt idx="4746">
                  <c:v>46.5</c:v>
                </c:pt>
                <c:pt idx="4747">
                  <c:v>46.5</c:v>
                </c:pt>
                <c:pt idx="4748">
                  <c:v>46.5</c:v>
                </c:pt>
                <c:pt idx="4749">
                  <c:v>46.488082674230391</c:v>
                </c:pt>
                <c:pt idx="4750">
                  <c:v>46.400131925945509</c:v>
                </c:pt>
                <c:pt idx="4751">
                  <c:v>46.4</c:v>
                </c:pt>
                <c:pt idx="4752">
                  <c:v>46.324230430958657</c:v>
                </c:pt>
                <c:pt idx="4753">
                  <c:v>46.3</c:v>
                </c:pt>
                <c:pt idx="4754">
                  <c:v>46.3</c:v>
                </c:pt>
                <c:pt idx="4755">
                  <c:v>46.3</c:v>
                </c:pt>
                <c:pt idx="4756">
                  <c:v>46.3</c:v>
                </c:pt>
                <c:pt idx="4757">
                  <c:v>46.3</c:v>
                </c:pt>
                <c:pt idx="4758">
                  <c:v>46.303430078627997</c:v>
                </c:pt>
                <c:pt idx="4759">
                  <c:v>46.391380826912886</c:v>
                </c:pt>
                <c:pt idx="4760">
                  <c:v>46.320703297406602</c:v>
                </c:pt>
                <c:pt idx="4761">
                  <c:v>46.3</c:v>
                </c:pt>
                <c:pt idx="4762">
                  <c:v>46.35518909481091</c:v>
                </c:pt>
                <c:pt idx="4763">
                  <c:v>46.4</c:v>
                </c:pt>
                <c:pt idx="4764">
                  <c:v>46.4</c:v>
                </c:pt>
                <c:pt idx="4765">
                  <c:v>46.4</c:v>
                </c:pt>
                <c:pt idx="4766">
                  <c:v>46.393007915215478</c:v>
                </c:pt>
                <c:pt idx="4767">
                  <c:v>46.305057168513592</c:v>
                </c:pt>
                <c:pt idx="4768">
                  <c:v>46.3</c:v>
                </c:pt>
                <c:pt idx="4769">
                  <c:v>46.3</c:v>
                </c:pt>
                <c:pt idx="4770">
                  <c:v>46.358795074758127</c:v>
                </c:pt>
                <c:pt idx="4771">
                  <c:v>46.353274724571421</c:v>
                </c:pt>
                <c:pt idx="4772">
                  <c:v>46.334652594371192</c:v>
                </c:pt>
                <c:pt idx="4773">
                  <c:v>46.377396657343922</c:v>
                </c:pt>
                <c:pt idx="4774">
                  <c:v>46.3</c:v>
                </c:pt>
                <c:pt idx="4775">
                  <c:v>46.3</c:v>
                </c:pt>
                <c:pt idx="4776">
                  <c:v>46.3</c:v>
                </c:pt>
                <c:pt idx="4777">
                  <c:v>46.3</c:v>
                </c:pt>
                <c:pt idx="4778">
                  <c:v>46.3</c:v>
                </c:pt>
                <c:pt idx="4779">
                  <c:v>46.3</c:v>
                </c:pt>
                <c:pt idx="4780">
                  <c:v>46.3</c:v>
                </c:pt>
                <c:pt idx="4781">
                  <c:v>46.3</c:v>
                </c:pt>
                <c:pt idx="4782">
                  <c:v>46.285846153318722</c:v>
                </c:pt>
                <c:pt idx="4783">
                  <c:v>46.202066842216361</c:v>
                </c:pt>
                <c:pt idx="4784">
                  <c:v>46.290017590501321</c:v>
                </c:pt>
                <c:pt idx="4785">
                  <c:v>46.222031662796802</c:v>
                </c:pt>
                <c:pt idx="4786">
                  <c:v>46.2</c:v>
                </c:pt>
                <c:pt idx="4787">
                  <c:v>46.146130167810043</c:v>
                </c:pt>
                <c:pt idx="4788">
                  <c:v>46.1</c:v>
                </c:pt>
                <c:pt idx="4789">
                  <c:v>46.1</c:v>
                </c:pt>
                <c:pt idx="4790">
                  <c:v>46.1</c:v>
                </c:pt>
                <c:pt idx="4791">
                  <c:v>46.1</c:v>
                </c:pt>
                <c:pt idx="4792">
                  <c:v>46.1</c:v>
                </c:pt>
                <c:pt idx="4793">
                  <c:v>46.181530343359732</c:v>
                </c:pt>
                <c:pt idx="4794">
                  <c:v>46.130549451076888</c:v>
                </c:pt>
                <c:pt idx="4795">
                  <c:v>46.157387862972698</c:v>
                </c:pt>
                <c:pt idx="4796">
                  <c:v>46.2</c:v>
                </c:pt>
                <c:pt idx="4797">
                  <c:v>46.2</c:v>
                </c:pt>
                <c:pt idx="4798">
                  <c:v>46.2</c:v>
                </c:pt>
                <c:pt idx="4799">
                  <c:v>46.2</c:v>
                </c:pt>
                <c:pt idx="4800">
                  <c:v>46.2</c:v>
                </c:pt>
                <c:pt idx="4801">
                  <c:v>46.2</c:v>
                </c:pt>
                <c:pt idx="4802">
                  <c:v>46.126956903781881</c:v>
                </c:pt>
                <c:pt idx="4803">
                  <c:v>46.160993842920007</c:v>
                </c:pt>
                <c:pt idx="4804">
                  <c:v>46.2</c:v>
                </c:pt>
                <c:pt idx="4805">
                  <c:v>46.2</c:v>
                </c:pt>
                <c:pt idx="4806">
                  <c:v>46.22480211081794</c:v>
                </c:pt>
                <c:pt idx="4807">
                  <c:v>46.3</c:v>
                </c:pt>
                <c:pt idx="4808">
                  <c:v>46.29929639419521</c:v>
                </c:pt>
                <c:pt idx="4809">
                  <c:v>46.211345645910328</c:v>
                </c:pt>
                <c:pt idx="4810">
                  <c:v>46.276605100791549</c:v>
                </c:pt>
                <c:pt idx="4811">
                  <c:v>46.3</c:v>
                </c:pt>
                <c:pt idx="4812">
                  <c:v>46.3</c:v>
                </c:pt>
                <c:pt idx="4813">
                  <c:v>46.3</c:v>
                </c:pt>
                <c:pt idx="4814">
                  <c:v>46.271591909234843</c:v>
                </c:pt>
                <c:pt idx="4815">
                  <c:v>46.21635883905013</c:v>
                </c:pt>
                <c:pt idx="4816">
                  <c:v>46.3</c:v>
                </c:pt>
                <c:pt idx="4817">
                  <c:v>46.3</c:v>
                </c:pt>
                <c:pt idx="4818">
                  <c:v>46.3</c:v>
                </c:pt>
                <c:pt idx="4819">
                  <c:v>46.3</c:v>
                </c:pt>
                <c:pt idx="4820">
                  <c:v>46.3</c:v>
                </c:pt>
                <c:pt idx="4821">
                  <c:v>46.3</c:v>
                </c:pt>
                <c:pt idx="4822">
                  <c:v>46.3</c:v>
                </c:pt>
                <c:pt idx="4823">
                  <c:v>46.3</c:v>
                </c:pt>
                <c:pt idx="4824">
                  <c:v>46.3</c:v>
                </c:pt>
                <c:pt idx="4825">
                  <c:v>46.3</c:v>
                </c:pt>
                <c:pt idx="4826">
                  <c:v>46.3</c:v>
                </c:pt>
                <c:pt idx="4827">
                  <c:v>46.3</c:v>
                </c:pt>
                <c:pt idx="4828">
                  <c:v>46.3</c:v>
                </c:pt>
                <c:pt idx="4829">
                  <c:v>46.347537379419528</c:v>
                </c:pt>
                <c:pt idx="4830">
                  <c:v>46.4</c:v>
                </c:pt>
                <c:pt idx="4831">
                  <c:v>46.4</c:v>
                </c:pt>
                <c:pt idx="4832">
                  <c:v>46.4</c:v>
                </c:pt>
                <c:pt idx="4833">
                  <c:v>46.4</c:v>
                </c:pt>
                <c:pt idx="4834">
                  <c:v>46.4</c:v>
                </c:pt>
                <c:pt idx="4835">
                  <c:v>46.4</c:v>
                </c:pt>
                <c:pt idx="4836">
                  <c:v>46.4</c:v>
                </c:pt>
                <c:pt idx="4837">
                  <c:v>46.4</c:v>
                </c:pt>
                <c:pt idx="4838">
                  <c:v>46.4</c:v>
                </c:pt>
                <c:pt idx="4839">
                  <c:v>46.4</c:v>
                </c:pt>
                <c:pt idx="4840">
                  <c:v>46.4</c:v>
                </c:pt>
                <c:pt idx="4841">
                  <c:v>46.4</c:v>
                </c:pt>
                <c:pt idx="4842">
                  <c:v>46.4</c:v>
                </c:pt>
                <c:pt idx="4843">
                  <c:v>46.4</c:v>
                </c:pt>
                <c:pt idx="4844">
                  <c:v>46.333245382761611</c:v>
                </c:pt>
                <c:pt idx="4845">
                  <c:v>46.354705365523273</c:v>
                </c:pt>
                <c:pt idx="4846">
                  <c:v>46.4</c:v>
                </c:pt>
                <c:pt idx="4847">
                  <c:v>46.4</c:v>
                </c:pt>
                <c:pt idx="4848">
                  <c:v>46.4</c:v>
                </c:pt>
                <c:pt idx="4849">
                  <c:v>46.4</c:v>
                </c:pt>
                <c:pt idx="4850">
                  <c:v>46.4</c:v>
                </c:pt>
                <c:pt idx="4851">
                  <c:v>46.4</c:v>
                </c:pt>
                <c:pt idx="4852">
                  <c:v>46.4</c:v>
                </c:pt>
                <c:pt idx="4853">
                  <c:v>46.4</c:v>
                </c:pt>
                <c:pt idx="4854">
                  <c:v>46.446218118381672</c:v>
                </c:pt>
                <c:pt idx="4855">
                  <c:v>46.465831134916449</c:v>
                </c:pt>
                <c:pt idx="4856">
                  <c:v>46.422109890461542</c:v>
                </c:pt>
                <c:pt idx="4857">
                  <c:v>46.489973615303391</c:v>
                </c:pt>
                <c:pt idx="4858">
                  <c:v>46.402022867018509</c:v>
                </c:pt>
                <c:pt idx="4859">
                  <c:v>46.485927879683373</c:v>
                </c:pt>
                <c:pt idx="4860">
                  <c:v>46.5</c:v>
                </c:pt>
                <c:pt idx="4861">
                  <c:v>46.5</c:v>
                </c:pt>
                <c:pt idx="4862">
                  <c:v>46.5</c:v>
                </c:pt>
                <c:pt idx="4863">
                  <c:v>46.5</c:v>
                </c:pt>
                <c:pt idx="4864">
                  <c:v>46.474362357431843</c:v>
                </c:pt>
                <c:pt idx="4865">
                  <c:v>46.413588390853121</c:v>
                </c:pt>
                <c:pt idx="4866">
                  <c:v>46.498460862444993</c:v>
                </c:pt>
                <c:pt idx="4867">
                  <c:v>46.410510114160111</c:v>
                </c:pt>
                <c:pt idx="4868">
                  <c:v>46.4</c:v>
                </c:pt>
                <c:pt idx="4869">
                  <c:v>46.4</c:v>
                </c:pt>
                <c:pt idx="4870">
                  <c:v>46.4</c:v>
                </c:pt>
                <c:pt idx="4871">
                  <c:v>46.4</c:v>
                </c:pt>
                <c:pt idx="4872">
                  <c:v>46.370756375901529</c:v>
                </c:pt>
                <c:pt idx="4873">
                  <c:v>46.3</c:v>
                </c:pt>
                <c:pt idx="4874">
                  <c:v>46.305101143711518</c:v>
                </c:pt>
                <c:pt idx="4875">
                  <c:v>46.393051890413403</c:v>
                </c:pt>
                <c:pt idx="4876">
                  <c:v>46.318997361301712</c:v>
                </c:pt>
                <c:pt idx="4877">
                  <c:v>46.3</c:v>
                </c:pt>
                <c:pt idx="4878">
                  <c:v>46.3</c:v>
                </c:pt>
                <c:pt idx="4879">
                  <c:v>46.3</c:v>
                </c:pt>
                <c:pt idx="4880">
                  <c:v>46.3</c:v>
                </c:pt>
                <c:pt idx="4881">
                  <c:v>46.3</c:v>
                </c:pt>
                <c:pt idx="4882">
                  <c:v>46.3</c:v>
                </c:pt>
                <c:pt idx="4883">
                  <c:v>46.3</c:v>
                </c:pt>
                <c:pt idx="4884">
                  <c:v>46.3</c:v>
                </c:pt>
                <c:pt idx="4885">
                  <c:v>46.3</c:v>
                </c:pt>
                <c:pt idx="4886">
                  <c:v>46.360466138258573</c:v>
                </c:pt>
                <c:pt idx="4887">
                  <c:v>46.351583113456464</c:v>
                </c:pt>
                <c:pt idx="4888">
                  <c:v>46.3</c:v>
                </c:pt>
                <c:pt idx="4889">
                  <c:v>46.3</c:v>
                </c:pt>
                <c:pt idx="4890">
                  <c:v>46.3</c:v>
                </c:pt>
                <c:pt idx="4891">
                  <c:v>46.299824098856639</c:v>
                </c:pt>
                <c:pt idx="4892">
                  <c:v>46.211873350571679</c:v>
                </c:pt>
                <c:pt idx="4893">
                  <c:v>46.276077396130198</c:v>
                </c:pt>
                <c:pt idx="4894">
                  <c:v>46.235971855584907</c:v>
                </c:pt>
                <c:pt idx="4895">
                  <c:v>46.2</c:v>
                </c:pt>
                <c:pt idx="4896">
                  <c:v>46.2</c:v>
                </c:pt>
                <c:pt idx="4897">
                  <c:v>46.2</c:v>
                </c:pt>
                <c:pt idx="4898">
                  <c:v>46.2</c:v>
                </c:pt>
                <c:pt idx="4899">
                  <c:v>46.2</c:v>
                </c:pt>
                <c:pt idx="4900">
                  <c:v>46.2</c:v>
                </c:pt>
                <c:pt idx="4901">
                  <c:v>46.2</c:v>
                </c:pt>
                <c:pt idx="4902">
                  <c:v>46.2</c:v>
                </c:pt>
                <c:pt idx="4903">
                  <c:v>46.255540897273477</c:v>
                </c:pt>
                <c:pt idx="4904">
                  <c:v>46.3</c:v>
                </c:pt>
                <c:pt idx="4905">
                  <c:v>46.3</c:v>
                </c:pt>
                <c:pt idx="4906">
                  <c:v>46.3</c:v>
                </c:pt>
                <c:pt idx="4907">
                  <c:v>46.3</c:v>
                </c:pt>
                <c:pt idx="4908">
                  <c:v>46.3</c:v>
                </c:pt>
                <c:pt idx="4909">
                  <c:v>46.3</c:v>
                </c:pt>
                <c:pt idx="4910">
                  <c:v>46.3</c:v>
                </c:pt>
                <c:pt idx="4911">
                  <c:v>46.240897098152999</c:v>
                </c:pt>
                <c:pt idx="4912">
                  <c:v>46.247053650131889</c:v>
                </c:pt>
                <c:pt idx="4913">
                  <c:v>46.3</c:v>
                </c:pt>
                <c:pt idx="4914">
                  <c:v>46.277044854881268</c:v>
                </c:pt>
                <c:pt idx="4915">
                  <c:v>46.2</c:v>
                </c:pt>
                <c:pt idx="4916">
                  <c:v>46.2</c:v>
                </c:pt>
                <c:pt idx="4917">
                  <c:v>46.2</c:v>
                </c:pt>
                <c:pt idx="4918">
                  <c:v>46.2</c:v>
                </c:pt>
                <c:pt idx="4919">
                  <c:v>46.2</c:v>
                </c:pt>
                <c:pt idx="4920">
                  <c:v>46.250615654705399</c:v>
                </c:pt>
                <c:pt idx="4921">
                  <c:v>46.3</c:v>
                </c:pt>
                <c:pt idx="4922">
                  <c:v>46.3</c:v>
                </c:pt>
                <c:pt idx="4923">
                  <c:v>46.3</c:v>
                </c:pt>
                <c:pt idx="4924">
                  <c:v>46.3</c:v>
                </c:pt>
                <c:pt idx="4925">
                  <c:v>46.3</c:v>
                </c:pt>
                <c:pt idx="4926">
                  <c:v>46.378276165875072</c:v>
                </c:pt>
                <c:pt idx="4927">
                  <c:v>46.4</c:v>
                </c:pt>
                <c:pt idx="4928">
                  <c:v>46.4</c:v>
                </c:pt>
                <c:pt idx="4929">
                  <c:v>46.4</c:v>
                </c:pt>
                <c:pt idx="4930">
                  <c:v>46.4</c:v>
                </c:pt>
                <c:pt idx="4931">
                  <c:v>46.382014072823218</c:v>
                </c:pt>
                <c:pt idx="4932">
                  <c:v>46.305936675461737</c:v>
                </c:pt>
                <c:pt idx="4933">
                  <c:v>46.393887423746698</c:v>
                </c:pt>
                <c:pt idx="4934">
                  <c:v>46.4</c:v>
                </c:pt>
                <c:pt idx="4935">
                  <c:v>46.330211081266533</c:v>
                </c:pt>
                <c:pt idx="4936">
                  <c:v>46.357739665435354</c:v>
                </c:pt>
                <c:pt idx="4937">
                  <c:v>46.4</c:v>
                </c:pt>
                <c:pt idx="4938">
                  <c:v>46.366358839577799</c:v>
                </c:pt>
                <c:pt idx="4939">
                  <c:v>46.3</c:v>
                </c:pt>
                <c:pt idx="4940">
                  <c:v>46.3</c:v>
                </c:pt>
                <c:pt idx="4941">
                  <c:v>46.3</c:v>
                </c:pt>
                <c:pt idx="4942">
                  <c:v>46.3</c:v>
                </c:pt>
                <c:pt idx="4943">
                  <c:v>46.3</c:v>
                </c:pt>
                <c:pt idx="4944">
                  <c:v>46.3</c:v>
                </c:pt>
                <c:pt idx="4945">
                  <c:v>46.3</c:v>
                </c:pt>
                <c:pt idx="4946">
                  <c:v>46.3</c:v>
                </c:pt>
                <c:pt idx="4947">
                  <c:v>46.3</c:v>
                </c:pt>
                <c:pt idx="4948">
                  <c:v>46.3</c:v>
                </c:pt>
                <c:pt idx="4949">
                  <c:v>46.3</c:v>
                </c:pt>
                <c:pt idx="4950">
                  <c:v>46.3</c:v>
                </c:pt>
                <c:pt idx="4951">
                  <c:v>46.3</c:v>
                </c:pt>
                <c:pt idx="4952">
                  <c:v>46.3</c:v>
                </c:pt>
                <c:pt idx="4953">
                  <c:v>46.3</c:v>
                </c:pt>
                <c:pt idx="4954">
                  <c:v>46.3</c:v>
                </c:pt>
                <c:pt idx="4955">
                  <c:v>46.3</c:v>
                </c:pt>
                <c:pt idx="4956">
                  <c:v>46.3</c:v>
                </c:pt>
                <c:pt idx="4957">
                  <c:v>46.3</c:v>
                </c:pt>
                <c:pt idx="4958">
                  <c:v>46.3</c:v>
                </c:pt>
                <c:pt idx="4959">
                  <c:v>46.3</c:v>
                </c:pt>
                <c:pt idx="4960">
                  <c:v>46.3</c:v>
                </c:pt>
                <c:pt idx="4961">
                  <c:v>46.3</c:v>
                </c:pt>
                <c:pt idx="4962">
                  <c:v>46.3</c:v>
                </c:pt>
                <c:pt idx="4963">
                  <c:v>46.267722075989447</c:v>
                </c:pt>
                <c:pt idx="4964">
                  <c:v>46.220219780571433</c:v>
                </c:pt>
                <c:pt idx="4965">
                  <c:v>46.291864556376389</c:v>
                </c:pt>
                <c:pt idx="4966">
                  <c:v>46.203913808091507</c:v>
                </c:pt>
                <c:pt idx="4967">
                  <c:v>46.2</c:v>
                </c:pt>
                <c:pt idx="4968">
                  <c:v>46.2</c:v>
                </c:pt>
                <c:pt idx="4969">
                  <c:v>46.140061564819703</c:v>
                </c:pt>
                <c:pt idx="4970">
                  <c:v>46.147889181882192</c:v>
                </c:pt>
                <c:pt idx="4971">
                  <c:v>46.2</c:v>
                </c:pt>
                <c:pt idx="4972">
                  <c:v>46.2</c:v>
                </c:pt>
                <c:pt idx="4973">
                  <c:v>46.2</c:v>
                </c:pt>
                <c:pt idx="4974">
                  <c:v>46.2</c:v>
                </c:pt>
                <c:pt idx="4975">
                  <c:v>46.2</c:v>
                </c:pt>
                <c:pt idx="4976">
                  <c:v>46.124439561142857</c:v>
                </c:pt>
                <c:pt idx="4977">
                  <c:v>46.1</c:v>
                </c:pt>
                <c:pt idx="4978">
                  <c:v>46.1</c:v>
                </c:pt>
                <c:pt idx="4979">
                  <c:v>46.060598065259413</c:v>
                </c:pt>
                <c:pt idx="4980">
                  <c:v>46</c:v>
                </c:pt>
                <c:pt idx="4981">
                  <c:v>45.984696570272646</c:v>
                </c:pt>
                <c:pt idx="4982">
                  <c:v>45.9</c:v>
                </c:pt>
                <c:pt idx="4983">
                  <c:v>45.9</c:v>
                </c:pt>
                <c:pt idx="4984">
                  <c:v>45.9</c:v>
                </c:pt>
                <c:pt idx="4985">
                  <c:v>45.832893580299043</c:v>
                </c:pt>
                <c:pt idx="4986">
                  <c:v>45.8</c:v>
                </c:pt>
                <c:pt idx="4987">
                  <c:v>45.84298901169231</c:v>
                </c:pt>
                <c:pt idx="4988">
                  <c:v>45.869085312401012</c:v>
                </c:pt>
                <c:pt idx="4989">
                  <c:v>45.8</c:v>
                </c:pt>
                <c:pt idx="4990">
                  <c:v>45.806816182585749</c:v>
                </c:pt>
                <c:pt idx="4991">
                  <c:v>45.894766930870723</c:v>
                </c:pt>
                <c:pt idx="4992">
                  <c:v>45.9</c:v>
                </c:pt>
                <c:pt idx="4993">
                  <c:v>45.829362637186847</c:v>
                </c:pt>
                <c:pt idx="4994">
                  <c:v>45.858575197185573</c:v>
                </c:pt>
                <c:pt idx="4995">
                  <c:v>45.9</c:v>
                </c:pt>
                <c:pt idx="4996">
                  <c:v>45.9</c:v>
                </c:pt>
                <c:pt idx="4997">
                  <c:v>45.9</c:v>
                </c:pt>
                <c:pt idx="4998">
                  <c:v>45.9</c:v>
                </c:pt>
                <c:pt idx="4999">
                  <c:v>45.9</c:v>
                </c:pt>
                <c:pt idx="5000">
                  <c:v>45.9</c:v>
                </c:pt>
                <c:pt idx="5001">
                  <c:v>45.9</c:v>
                </c:pt>
                <c:pt idx="5002">
                  <c:v>45.9</c:v>
                </c:pt>
                <c:pt idx="5003">
                  <c:v>45.9</c:v>
                </c:pt>
                <c:pt idx="5004">
                  <c:v>45.9</c:v>
                </c:pt>
                <c:pt idx="5005">
                  <c:v>45.9</c:v>
                </c:pt>
                <c:pt idx="5006">
                  <c:v>45.9</c:v>
                </c:pt>
                <c:pt idx="5007">
                  <c:v>45.9</c:v>
                </c:pt>
                <c:pt idx="5008">
                  <c:v>45.9</c:v>
                </c:pt>
                <c:pt idx="5009">
                  <c:v>45.9</c:v>
                </c:pt>
                <c:pt idx="5010">
                  <c:v>45.9</c:v>
                </c:pt>
                <c:pt idx="5011">
                  <c:v>45.9</c:v>
                </c:pt>
                <c:pt idx="5012">
                  <c:v>45.9</c:v>
                </c:pt>
                <c:pt idx="5013">
                  <c:v>45.9</c:v>
                </c:pt>
                <c:pt idx="5014">
                  <c:v>45.9</c:v>
                </c:pt>
                <c:pt idx="5015">
                  <c:v>45.9</c:v>
                </c:pt>
                <c:pt idx="5016">
                  <c:v>45.9</c:v>
                </c:pt>
                <c:pt idx="5017">
                  <c:v>45.9</c:v>
                </c:pt>
                <c:pt idx="5018">
                  <c:v>45.830694810554093</c:v>
                </c:pt>
                <c:pt idx="5019">
                  <c:v>45.8</c:v>
                </c:pt>
                <c:pt idx="5020">
                  <c:v>45.845206684432682</c:v>
                </c:pt>
                <c:pt idx="5021">
                  <c:v>45.9</c:v>
                </c:pt>
                <c:pt idx="5022">
                  <c:v>45.921064204045727</c:v>
                </c:pt>
                <c:pt idx="5023">
                  <c:v>46.009014952330702</c:v>
                </c:pt>
                <c:pt idx="5024">
                  <c:v>46.09696569903258</c:v>
                </c:pt>
                <c:pt idx="5025">
                  <c:v>46.269832894634931</c:v>
                </c:pt>
                <c:pt idx="5026">
                  <c:v>46.518601582058039</c:v>
                </c:pt>
                <c:pt idx="5027">
                  <c:v>46.72158241828572</c:v>
                </c:pt>
                <c:pt idx="5028">
                  <c:v>46.946174140897213</c:v>
                </c:pt>
                <c:pt idx="5029">
                  <c:v>47.209978022505368</c:v>
                </c:pt>
                <c:pt idx="5030">
                  <c:v>47.47371428360438</c:v>
                </c:pt>
                <c:pt idx="5031">
                  <c:v>47.724967032967037</c:v>
                </c:pt>
                <c:pt idx="5032">
                  <c:v>47.901187337203183</c:v>
                </c:pt>
                <c:pt idx="5033">
                  <c:v>48.165039577308818</c:v>
                </c:pt>
                <c:pt idx="5034">
                  <c:v>48.352527473582342</c:v>
                </c:pt>
                <c:pt idx="5035">
                  <c:v>48.592527471472522</c:v>
                </c:pt>
                <c:pt idx="5036">
                  <c:v>48.856332454881283</c:v>
                </c:pt>
                <c:pt idx="5037">
                  <c:v>49.080123129991279</c:v>
                </c:pt>
                <c:pt idx="5038">
                  <c:v>49.312049253122098</c:v>
                </c:pt>
                <c:pt idx="5039">
                  <c:v>49.711692302769187</c:v>
                </c:pt>
                <c:pt idx="5040">
                  <c:v>50.30773626373626</c:v>
                </c:pt>
                <c:pt idx="5041">
                  <c:v>50.483560440967047</c:v>
                </c:pt>
                <c:pt idx="5042">
                  <c:v>50.340615384966952</c:v>
                </c:pt>
                <c:pt idx="5043">
                  <c:v>50.097097623746812</c:v>
                </c:pt>
                <c:pt idx="5044">
                  <c:v>49.77766051152156</c:v>
                </c:pt>
                <c:pt idx="5045">
                  <c:v>49.469450548395599</c:v>
                </c:pt>
                <c:pt idx="5046">
                  <c:v>49.205672824802001</c:v>
                </c:pt>
                <c:pt idx="5047">
                  <c:v>48.941846153318799</c:v>
                </c:pt>
                <c:pt idx="5048">
                  <c:v>48.678109892219801</c:v>
                </c:pt>
                <c:pt idx="5049">
                  <c:v>48.414373626373617</c:v>
                </c:pt>
                <c:pt idx="5050">
                  <c:v>48.233685134916428</c:v>
                </c:pt>
                <c:pt idx="5051">
                  <c:v>48.057783641512671</c:v>
                </c:pt>
                <c:pt idx="5052">
                  <c:v>47.881934064879196</c:v>
                </c:pt>
                <c:pt idx="5053">
                  <c:v>47.706109890813188</c:v>
                </c:pt>
                <c:pt idx="5054">
                  <c:v>47.53031634376098</c:v>
                </c:pt>
                <c:pt idx="5055">
                  <c:v>47.354529464555768</c:v>
                </c:pt>
                <c:pt idx="5056">
                  <c:v>47.189313983993003</c:v>
                </c:pt>
                <c:pt idx="5057">
                  <c:v>47.101363237291118</c:v>
                </c:pt>
                <c:pt idx="5058">
                  <c:v>47.013450549450553</c:v>
                </c:pt>
                <c:pt idx="5059">
                  <c:v>46.851011432189956</c:v>
                </c:pt>
                <c:pt idx="5060">
                  <c:v>46.737554969393102</c:v>
                </c:pt>
                <c:pt idx="5061">
                  <c:v>46.599208442216437</c:v>
                </c:pt>
                <c:pt idx="5062">
                  <c:v>46.461653474406333</c:v>
                </c:pt>
                <c:pt idx="5063">
                  <c:v>46.347405452242739</c:v>
                </c:pt>
                <c:pt idx="5064">
                  <c:v>46.185751979419493</c:v>
                </c:pt>
                <c:pt idx="5065">
                  <c:v>46.095604395252828</c:v>
                </c:pt>
                <c:pt idx="5066">
                  <c:v>45.919780221186819</c:v>
                </c:pt>
                <c:pt idx="5067">
                  <c:v>45.821943711521548</c:v>
                </c:pt>
                <c:pt idx="5068">
                  <c:v>45.733992963236581</c:v>
                </c:pt>
                <c:pt idx="5069">
                  <c:v>45.7</c:v>
                </c:pt>
                <c:pt idx="5070">
                  <c:v>45.658091468249822</c:v>
                </c:pt>
                <c:pt idx="5071">
                  <c:v>45.570166959929708</c:v>
                </c:pt>
                <c:pt idx="5072">
                  <c:v>45.5</c:v>
                </c:pt>
                <c:pt idx="5073">
                  <c:v>45.5</c:v>
                </c:pt>
                <c:pt idx="5074">
                  <c:v>45.5</c:v>
                </c:pt>
                <c:pt idx="5075">
                  <c:v>45.5</c:v>
                </c:pt>
                <c:pt idx="5076">
                  <c:v>45.430474934036937</c:v>
                </c:pt>
                <c:pt idx="5077">
                  <c:v>45.4</c:v>
                </c:pt>
                <c:pt idx="5078">
                  <c:v>45.354573439050093</c:v>
                </c:pt>
                <c:pt idx="5079">
                  <c:v>45.3</c:v>
                </c:pt>
                <c:pt idx="5080">
                  <c:v>45.278671944063333</c:v>
                </c:pt>
                <c:pt idx="5081">
                  <c:v>45.255672825329832</c:v>
                </c:pt>
                <c:pt idx="5082">
                  <c:v>45.783377305541123</c:v>
                </c:pt>
                <c:pt idx="5083">
                  <c:v>46.140571429274573</c:v>
                </c:pt>
                <c:pt idx="5084">
                  <c:v>46.2</c:v>
                </c:pt>
                <c:pt idx="5085">
                  <c:v>46.139032967032968</c:v>
                </c:pt>
                <c:pt idx="5086">
                  <c:v>46.1</c:v>
                </c:pt>
                <c:pt idx="5087">
                  <c:v>46.1</c:v>
                </c:pt>
                <c:pt idx="5088">
                  <c:v>46.075241864028179</c:v>
                </c:pt>
                <c:pt idx="5089">
                  <c:v>46</c:v>
                </c:pt>
                <c:pt idx="5090">
                  <c:v>45.999340369041327</c:v>
                </c:pt>
                <c:pt idx="5091">
                  <c:v>45.911389622339449</c:v>
                </c:pt>
                <c:pt idx="5092">
                  <c:v>45.9</c:v>
                </c:pt>
                <c:pt idx="5093">
                  <c:v>45.9</c:v>
                </c:pt>
                <c:pt idx="5094">
                  <c:v>45.9</c:v>
                </c:pt>
                <c:pt idx="5095">
                  <c:v>45.9</c:v>
                </c:pt>
                <c:pt idx="5096">
                  <c:v>45.9</c:v>
                </c:pt>
                <c:pt idx="5097">
                  <c:v>45.9</c:v>
                </c:pt>
                <c:pt idx="5098">
                  <c:v>45.9</c:v>
                </c:pt>
                <c:pt idx="5099">
                  <c:v>45.9</c:v>
                </c:pt>
                <c:pt idx="5100">
                  <c:v>45.9</c:v>
                </c:pt>
                <c:pt idx="5101">
                  <c:v>45.9</c:v>
                </c:pt>
                <c:pt idx="5102">
                  <c:v>45.9</c:v>
                </c:pt>
                <c:pt idx="5103">
                  <c:v>45.9</c:v>
                </c:pt>
                <c:pt idx="5104">
                  <c:v>45.9</c:v>
                </c:pt>
                <c:pt idx="5105">
                  <c:v>45.9</c:v>
                </c:pt>
                <c:pt idx="5106">
                  <c:v>45.9</c:v>
                </c:pt>
                <c:pt idx="5107">
                  <c:v>45.9</c:v>
                </c:pt>
                <c:pt idx="5108">
                  <c:v>45.9</c:v>
                </c:pt>
                <c:pt idx="5109">
                  <c:v>45.9</c:v>
                </c:pt>
                <c:pt idx="5110">
                  <c:v>45.840589269832932</c:v>
                </c:pt>
                <c:pt idx="5111">
                  <c:v>45.752638523131047</c:v>
                </c:pt>
                <c:pt idx="5112">
                  <c:v>45.664687774846087</c:v>
                </c:pt>
                <c:pt idx="5113">
                  <c:v>45.530241756131851</c:v>
                </c:pt>
                <c:pt idx="5114">
                  <c:v>45.28883025523303</c:v>
                </c:pt>
                <c:pt idx="5115">
                  <c:v>45.200879506948148</c:v>
                </c:pt>
                <c:pt idx="5116">
                  <c:v>45.287032966681323</c:v>
                </c:pt>
                <c:pt idx="5117">
                  <c:v>45.3</c:v>
                </c:pt>
                <c:pt idx="5118">
                  <c:v>45.362901098373662</c:v>
                </c:pt>
                <c:pt idx="5119">
                  <c:v>45.450813186988967</c:v>
                </c:pt>
                <c:pt idx="5120">
                  <c:v>45.538742303605979</c:v>
                </c:pt>
                <c:pt idx="5121">
                  <c:v>45.65336263736264</c:v>
                </c:pt>
                <c:pt idx="5122">
                  <c:v>45.8</c:v>
                </c:pt>
                <c:pt idx="5123">
                  <c:v>45.802549450373661</c:v>
                </c:pt>
                <c:pt idx="5124">
                  <c:v>45.890461538988973</c:v>
                </c:pt>
                <c:pt idx="5125">
                  <c:v>45.978373626021977</c:v>
                </c:pt>
                <c:pt idx="5126">
                  <c:v>46.066285714637367</c:v>
                </c:pt>
                <c:pt idx="5127">
                  <c:v>46.1</c:v>
                </c:pt>
                <c:pt idx="5128">
                  <c:v>46.1</c:v>
                </c:pt>
                <c:pt idx="5129">
                  <c:v>46.1</c:v>
                </c:pt>
                <c:pt idx="5130">
                  <c:v>46.1</c:v>
                </c:pt>
                <c:pt idx="5131">
                  <c:v>46.094151274582231</c:v>
                </c:pt>
                <c:pt idx="5132">
                  <c:v>46.006200527880353</c:v>
                </c:pt>
                <c:pt idx="5133">
                  <c:v>46</c:v>
                </c:pt>
                <c:pt idx="5134">
                  <c:v>45.930329670681317</c:v>
                </c:pt>
                <c:pt idx="5135">
                  <c:v>45.9</c:v>
                </c:pt>
                <c:pt idx="5136">
                  <c:v>45.854505495032917</c:v>
                </c:pt>
                <c:pt idx="5137">
                  <c:v>45.76659340641762</c:v>
                </c:pt>
                <c:pt idx="5138">
                  <c:v>45.678671944415143</c:v>
                </c:pt>
                <c:pt idx="5139">
                  <c:v>45.581458699472762</c:v>
                </c:pt>
                <c:pt idx="5140">
                  <c:v>45.405711773637947</c:v>
                </c:pt>
                <c:pt idx="5141">
                  <c:v>45.4</c:v>
                </c:pt>
                <c:pt idx="5142">
                  <c:v>45.254001757959621</c:v>
                </c:pt>
                <c:pt idx="5143">
                  <c:v>45.139076923428583</c:v>
                </c:pt>
                <c:pt idx="5144">
                  <c:v>45.1</c:v>
                </c:pt>
                <c:pt idx="5145">
                  <c:v>45.063236588038663</c:v>
                </c:pt>
                <c:pt idx="5146">
                  <c:v>44.950571679507547</c:v>
                </c:pt>
                <c:pt idx="5147">
                  <c:v>44.787340660044038</c:v>
                </c:pt>
                <c:pt idx="5148">
                  <c:v>44.699428822495612</c:v>
                </c:pt>
                <c:pt idx="5149">
                  <c:v>44.611555359578198</c:v>
                </c:pt>
                <c:pt idx="5150">
                  <c:v>44.6</c:v>
                </c:pt>
                <c:pt idx="5151">
                  <c:v>44.471472526417656</c:v>
                </c:pt>
                <c:pt idx="5152">
                  <c:v>44.347824176175827</c:v>
                </c:pt>
                <c:pt idx="5153">
                  <c:v>44.259912087560437</c:v>
                </c:pt>
                <c:pt idx="5154">
                  <c:v>44.143975374846008</c:v>
                </c:pt>
                <c:pt idx="5155">
                  <c:v>43.984043955868167</c:v>
                </c:pt>
                <c:pt idx="5156">
                  <c:v>43.89613186883517</c:v>
                </c:pt>
                <c:pt idx="5157">
                  <c:v>43.80821978021978</c:v>
                </c:pt>
                <c:pt idx="5158">
                  <c:v>43.640615383208782</c:v>
                </c:pt>
                <c:pt idx="5159">
                  <c:v>43.532425307732822</c:v>
                </c:pt>
                <c:pt idx="5160">
                  <c:v>43.5</c:v>
                </c:pt>
                <c:pt idx="5161">
                  <c:v>43.456615384967037</c:v>
                </c:pt>
                <c:pt idx="5162">
                  <c:v>43.337379067018468</c:v>
                </c:pt>
                <c:pt idx="5163">
                  <c:v>43.180747253274689</c:v>
                </c:pt>
                <c:pt idx="5164">
                  <c:v>43.1</c:v>
                </c:pt>
                <c:pt idx="5165">
                  <c:v>43.1</c:v>
                </c:pt>
                <c:pt idx="5166">
                  <c:v>42.934109890109887</c:v>
                </c:pt>
                <c:pt idx="5167">
                  <c:v>42.829142856439553</c:v>
                </c:pt>
                <c:pt idx="5168">
                  <c:v>42.741256590685367</c:v>
                </c:pt>
                <c:pt idx="5169">
                  <c:v>42.653362636835197</c:v>
                </c:pt>
                <c:pt idx="5170">
                  <c:v>42.565435356552342</c:v>
                </c:pt>
                <c:pt idx="5171">
                  <c:v>42.5</c:v>
                </c:pt>
                <c:pt idx="5172">
                  <c:v>42.479164836219709</c:v>
                </c:pt>
                <c:pt idx="5173">
                  <c:v>42.303340658989093</c:v>
                </c:pt>
                <c:pt idx="5174">
                  <c:v>42.213758242461537</c:v>
                </c:pt>
                <c:pt idx="5175">
                  <c:v>42.125813544415131</c:v>
                </c:pt>
                <c:pt idx="5176">
                  <c:v>42.037862796130163</c:v>
                </c:pt>
                <c:pt idx="5177">
                  <c:v>41.949912049428278</c:v>
                </c:pt>
                <c:pt idx="5178">
                  <c:v>41.861961301143403</c:v>
                </c:pt>
                <c:pt idx="5179">
                  <c:v>41.774010554441517</c:v>
                </c:pt>
                <c:pt idx="5180">
                  <c:v>41.68605980615655</c:v>
                </c:pt>
                <c:pt idx="5181">
                  <c:v>41.598109059454671</c:v>
                </c:pt>
                <c:pt idx="5182">
                  <c:v>41.510158311169782</c:v>
                </c:pt>
                <c:pt idx="5183">
                  <c:v>41.422207564467897</c:v>
                </c:pt>
                <c:pt idx="5184">
                  <c:v>41.4</c:v>
                </c:pt>
                <c:pt idx="5185">
                  <c:v>41.34630606789797</c:v>
                </c:pt>
                <c:pt idx="5186">
                  <c:v>41.258355321196092</c:v>
                </c:pt>
                <c:pt idx="5187">
                  <c:v>41.17040457291121</c:v>
                </c:pt>
                <c:pt idx="5188">
                  <c:v>41.1</c:v>
                </c:pt>
                <c:pt idx="5189">
                  <c:v>41.094503077924358</c:v>
                </c:pt>
                <c:pt idx="5190">
                  <c:v>41.00655233122248</c:v>
                </c:pt>
                <c:pt idx="5191">
                  <c:v>40.91860158293759</c:v>
                </c:pt>
                <c:pt idx="5192">
                  <c:v>40.9</c:v>
                </c:pt>
                <c:pt idx="5193">
                  <c:v>40.785400175901493</c:v>
                </c:pt>
                <c:pt idx="5194">
                  <c:v>40.700000000000003</c:v>
                </c:pt>
                <c:pt idx="5195">
                  <c:v>40.6667985929639</c:v>
                </c:pt>
                <c:pt idx="5196">
                  <c:v>40.578847844679018</c:v>
                </c:pt>
                <c:pt idx="5197">
                  <c:v>40.5</c:v>
                </c:pt>
                <c:pt idx="5198">
                  <c:v>40.5</c:v>
                </c:pt>
                <c:pt idx="5199">
                  <c:v>40.329991205980583</c:v>
                </c:pt>
                <c:pt idx="5200">
                  <c:v>40.227044854705397</c:v>
                </c:pt>
                <c:pt idx="5201">
                  <c:v>40.200000000000003</c:v>
                </c:pt>
                <c:pt idx="5202">
                  <c:v>40.200000000000003</c:v>
                </c:pt>
                <c:pt idx="5203">
                  <c:v>40.163236586807301</c:v>
                </c:pt>
                <c:pt idx="5204">
                  <c:v>40.075285840105501</c:v>
                </c:pt>
                <c:pt idx="5205">
                  <c:v>39.987335091820619</c:v>
                </c:pt>
                <c:pt idx="5206">
                  <c:v>39.9</c:v>
                </c:pt>
                <c:pt idx="5207">
                  <c:v>39.9</c:v>
                </c:pt>
                <c:pt idx="5208">
                  <c:v>39.823482850131889</c:v>
                </c:pt>
                <c:pt idx="5209">
                  <c:v>39.735532101847006</c:v>
                </c:pt>
                <c:pt idx="5210">
                  <c:v>39.700000000000003</c:v>
                </c:pt>
                <c:pt idx="5211">
                  <c:v>39.659630606860162</c:v>
                </c:pt>
                <c:pt idx="5212">
                  <c:v>39.571679858575187</c:v>
                </c:pt>
                <c:pt idx="5213">
                  <c:v>39.5</c:v>
                </c:pt>
                <c:pt idx="5214">
                  <c:v>39.5</c:v>
                </c:pt>
                <c:pt idx="5215">
                  <c:v>39.5</c:v>
                </c:pt>
                <c:pt idx="5216">
                  <c:v>39.419920843975369</c:v>
                </c:pt>
                <c:pt idx="5217">
                  <c:v>39.331970097273491</c:v>
                </c:pt>
                <c:pt idx="5218">
                  <c:v>39.299999999999997</c:v>
                </c:pt>
                <c:pt idx="5219">
                  <c:v>39.256087912791223</c:v>
                </c:pt>
                <c:pt idx="5220">
                  <c:v>39.200000000000003</c:v>
                </c:pt>
                <c:pt idx="5221">
                  <c:v>39.180211081090583</c:v>
                </c:pt>
                <c:pt idx="5222">
                  <c:v>39.1</c:v>
                </c:pt>
                <c:pt idx="5223">
                  <c:v>39.1</c:v>
                </c:pt>
                <c:pt idx="5224">
                  <c:v>39.016358839401938</c:v>
                </c:pt>
                <c:pt idx="5225">
                  <c:v>38.928439560087909</c:v>
                </c:pt>
                <c:pt idx="5226">
                  <c:v>38.840501319788878</c:v>
                </c:pt>
                <c:pt idx="5227">
                  <c:v>38.799999999999997</c:v>
                </c:pt>
                <c:pt idx="5228">
                  <c:v>38.799999999999997</c:v>
                </c:pt>
                <c:pt idx="5229">
                  <c:v>38.776649076517153</c:v>
                </c:pt>
                <c:pt idx="5230">
                  <c:v>38.700000000000003</c:v>
                </c:pt>
                <c:pt idx="5231">
                  <c:v>38.700000000000003</c:v>
                </c:pt>
                <c:pt idx="5232">
                  <c:v>38.612796833245419</c:v>
                </c:pt>
                <c:pt idx="5233">
                  <c:v>38.6</c:v>
                </c:pt>
                <c:pt idx="5234">
                  <c:v>38.6</c:v>
                </c:pt>
                <c:pt idx="5235">
                  <c:v>38.54894459155669</c:v>
                </c:pt>
                <c:pt idx="5236">
                  <c:v>38.5</c:v>
                </c:pt>
                <c:pt idx="5237">
                  <c:v>38.5</c:v>
                </c:pt>
                <c:pt idx="5238">
                  <c:v>38.48513632365875</c:v>
                </c:pt>
                <c:pt idx="5239">
                  <c:v>38.4</c:v>
                </c:pt>
                <c:pt idx="5240">
                  <c:v>38.4</c:v>
                </c:pt>
                <c:pt idx="5241">
                  <c:v>38.321284080387017</c:v>
                </c:pt>
                <c:pt idx="5242">
                  <c:v>38.299999999999997</c:v>
                </c:pt>
                <c:pt idx="5243">
                  <c:v>38.299999999999997</c:v>
                </c:pt>
                <c:pt idx="5244">
                  <c:v>38.257431838698288</c:v>
                </c:pt>
                <c:pt idx="5245">
                  <c:v>38.169481090413413</c:v>
                </c:pt>
                <c:pt idx="5246">
                  <c:v>38.1</c:v>
                </c:pt>
                <c:pt idx="5247">
                  <c:v>38.1</c:v>
                </c:pt>
                <c:pt idx="5248">
                  <c:v>38.1</c:v>
                </c:pt>
                <c:pt idx="5249">
                  <c:v>38.017722075813502</c:v>
                </c:pt>
                <c:pt idx="5250">
                  <c:v>37.92977132752862</c:v>
                </c:pt>
                <c:pt idx="5251">
                  <c:v>37.9</c:v>
                </c:pt>
                <c:pt idx="5252">
                  <c:v>37.853869832541768</c:v>
                </c:pt>
                <c:pt idx="5253">
                  <c:v>37.799999999999997</c:v>
                </c:pt>
                <c:pt idx="5254">
                  <c:v>37.799999999999997</c:v>
                </c:pt>
                <c:pt idx="5255">
                  <c:v>37.790061566226917</c:v>
                </c:pt>
                <c:pt idx="5256">
                  <c:v>37.702110817941957</c:v>
                </c:pt>
                <c:pt idx="5257">
                  <c:v>37.700000000000003</c:v>
                </c:pt>
                <c:pt idx="5258">
                  <c:v>37.626209322955113</c:v>
                </c:pt>
                <c:pt idx="5259">
                  <c:v>37.6</c:v>
                </c:pt>
                <c:pt idx="5260">
                  <c:v>37.6</c:v>
                </c:pt>
                <c:pt idx="5261">
                  <c:v>37.562401055057173</c:v>
                </c:pt>
                <c:pt idx="5262">
                  <c:v>37.5</c:v>
                </c:pt>
                <c:pt idx="5263">
                  <c:v>37.5</c:v>
                </c:pt>
                <c:pt idx="5264">
                  <c:v>37.498548813368522</c:v>
                </c:pt>
                <c:pt idx="5265">
                  <c:v>37.410598065083548</c:v>
                </c:pt>
                <c:pt idx="5266">
                  <c:v>37.4</c:v>
                </c:pt>
                <c:pt idx="5267">
                  <c:v>37.4</c:v>
                </c:pt>
                <c:pt idx="5268">
                  <c:v>37.346745821811822</c:v>
                </c:pt>
                <c:pt idx="5269">
                  <c:v>37.258795075109937</c:v>
                </c:pt>
                <c:pt idx="5270">
                  <c:v>37.200000000000003</c:v>
                </c:pt>
                <c:pt idx="5271">
                  <c:v>37.200000000000003</c:v>
                </c:pt>
                <c:pt idx="5272">
                  <c:v>37.194986807211997</c:v>
                </c:pt>
                <c:pt idx="5273">
                  <c:v>37.107036060510119</c:v>
                </c:pt>
                <c:pt idx="5274">
                  <c:v>37.1</c:v>
                </c:pt>
                <c:pt idx="5275">
                  <c:v>37.1</c:v>
                </c:pt>
                <c:pt idx="5276">
                  <c:v>37.043183817238308</c:v>
                </c:pt>
                <c:pt idx="5277">
                  <c:v>37</c:v>
                </c:pt>
                <c:pt idx="5278">
                  <c:v>37</c:v>
                </c:pt>
                <c:pt idx="5279">
                  <c:v>36.979331573966583</c:v>
                </c:pt>
                <c:pt idx="5280">
                  <c:v>36.9</c:v>
                </c:pt>
                <c:pt idx="5281">
                  <c:v>36.9</c:v>
                </c:pt>
                <c:pt idx="5282">
                  <c:v>36.815516484219778</c:v>
                </c:pt>
                <c:pt idx="5283">
                  <c:v>36.872427440633253</c:v>
                </c:pt>
                <c:pt idx="5284">
                  <c:v>36.839621811081777</c:v>
                </c:pt>
                <c:pt idx="5285">
                  <c:v>36.799999999999997</c:v>
                </c:pt>
                <c:pt idx="5286">
                  <c:v>36.763720316095018</c:v>
                </c:pt>
                <c:pt idx="5287">
                  <c:v>36.700000000000003</c:v>
                </c:pt>
                <c:pt idx="5288">
                  <c:v>36.700000000000003</c:v>
                </c:pt>
                <c:pt idx="5289">
                  <c:v>36.700000000000003</c:v>
                </c:pt>
                <c:pt idx="5290">
                  <c:v>36.700000000000003</c:v>
                </c:pt>
                <c:pt idx="5291">
                  <c:v>36.624010554793323</c:v>
                </c:pt>
                <c:pt idx="5292">
                  <c:v>36.6</c:v>
                </c:pt>
                <c:pt idx="5293">
                  <c:v>36.548131867428573</c:v>
                </c:pt>
                <c:pt idx="5294">
                  <c:v>36.5</c:v>
                </c:pt>
                <c:pt idx="5295">
                  <c:v>36.472251538610408</c:v>
                </c:pt>
                <c:pt idx="5296">
                  <c:v>36.4</c:v>
                </c:pt>
                <c:pt idx="5297">
                  <c:v>36.396350043623563</c:v>
                </c:pt>
                <c:pt idx="5298">
                  <c:v>36.308399296921692</c:v>
                </c:pt>
                <c:pt idx="5299">
                  <c:v>36.379551451363199</c:v>
                </c:pt>
                <c:pt idx="5300">
                  <c:v>36.33249780193492</c:v>
                </c:pt>
                <c:pt idx="5301">
                  <c:v>36.299999999999997</c:v>
                </c:pt>
                <c:pt idx="5302">
                  <c:v>36.256596305364987</c:v>
                </c:pt>
                <c:pt idx="5303">
                  <c:v>36.200000000000003</c:v>
                </c:pt>
                <c:pt idx="5304">
                  <c:v>36.200000000000003</c:v>
                </c:pt>
                <c:pt idx="5305">
                  <c:v>36.192788039050143</c:v>
                </c:pt>
                <c:pt idx="5306">
                  <c:v>36.104837290765168</c:v>
                </c:pt>
                <c:pt idx="5307">
                  <c:v>36.1</c:v>
                </c:pt>
                <c:pt idx="5308">
                  <c:v>36.028935795778402</c:v>
                </c:pt>
                <c:pt idx="5309">
                  <c:v>36</c:v>
                </c:pt>
                <c:pt idx="5310">
                  <c:v>36</c:v>
                </c:pt>
                <c:pt idx="5311">
                  <c:v>36</c:v>
                </c:pt>
                <c:pt idx="5312">
                  <c:v>35.977132805804708</c:v>
                </c:pt>
                <c:pt idx="5313">
                  <c:v>35.9</c:v>
                </c:pt>
                <c:pt idx="5314">
                  <c:v>35.9</c:v>
                </c:pt>
                <c:pt idx="5315">
                  <c:v>35.813280562532967</c:v>
                </c:pt>
                <c:pt idx="5316">
                  <c:v>35.799999999999997</c:v>
                </c:pt>
                <c:pt idx="5317">
                  <c:v>35.799999999999997</c:v>
                </c:pt>
                <c:pt idx="5318">
                  <c:v>35.749472296218123</c:v>
                </c:pt>
                <c:pt idx="5319">
                  <c:v>35.738478452066843</c:v>
                </c:pt>
                <c:pt idx="5320">
                  <c:v>35.773570799648191</c:v>
                </c:pt>
                <c:pt idx="5321">
                  <c:v>35.700000000000003</c:v>
                </c:pt>
                <c:pt idx="5322">
                  <c:v>35.700000000000003</c:v>
                </c:pt>
                <c:pt idx="5323">
                  <c:v>35.700000000000003</c:v>
                </c:pt>
                <c:pt idx="5324">
                  <c:v>35.778188214951633</c:v>
                </c:pt>
                <c:pt idx="5325">
                  <c:v>35.799999999999997</c:v>
                </c:pt>
                <c:pt idx="5326">
                  <c:v>35.799999999999997</c:v>
                </c:pt>
                <c:pt idx="5327">
                  <c:v>35.842021977318673</c:v>
                </c:pt>
                <c:pt idx="5328">
                  <c:v>35.870052770448552</c:v>
                </c:pt>
                <c:pt idx="5329">
                  <c:v>35.817897977836417</c:v>
                </c:pt>
                <c:pt idx="5330">
                  <c:v>35.9</c:v>
                </c:pt>
                <c:pt idx="5331">
                  <c:v>35.9</c:v>
                </c:pt>
                <c:pt idx="5332">
                  <c:v>35.9</c:v>
                </c:pt>
                <c:pt idx="5333">
                  <c:v>35.9</c:v>
                </c:pt>
                <c:pt idx="5334">
                  <c:v>35.9</c:v>
                </c:pt>
                <c:pt idx="5335">
                  <c:v>35.9</c:v>
                </c:pt>
                <c:pt idx="5336">
                  <c:v>35.9</c:v>
                </c:pt>
                <c:pt idx="5337">
                  <c:v>35.878496042216362</c:v>
                </c:pt>
                <c:pt idx="5338">
                  <c:v>35.799999999999997</c:v>
                </c:pt>
                <c:pt idx="5339">
                  <c:v>35.799999999999997</c:v>
                </c:pt>
                <c:pt idx="5340">
                  <c:v>35.799999999999997</c:v>
                </c:pt>
                <c:pt idx="5341">
                  <c:v>35.799999999999997</c:v>
                </c:pt>
                <c:pt idx="5342">
                  <c:v>35.799999999999997</c:v>
                </c:pt>
                <c:pt idx="5343">
                  <c:v>35.799999999999997</c:v>
                </c:pt>
                <c:pt idx="5344">
                  <c:v>35.762884784344813</c:v>
                </c:pt>
                <c:pt idx="5345">
                  <c:v>35.700000000000003</c:v>
                </c:pt>
                <c:pt idx="5346">
                  <c:v>35.700000000000003</c:v>
                </c:pt>
                <c:pt idx="5347">
                  <c:v>35.699032541073002</c:v>
                </c:pt>
                <c:pt idx="5348">
                  <c:v>35.611081794371117</c:v>
                </c:pt>
                <c:pt idx="5349">
                  <c:v>35.6</c:v>
                </c:pt>
                <c:pt idx="5350">
                  <c:v>35.535208791560443</c:v>
                </c:pt>
                <c:pt idx="5351">
                  <c:v>35.552726473526832</c:v>
                </c:pt>
                <c:pt idx="5352">
                  <c:v>35.559322779771293</c:v>
                </c:pt>
                <c:pt idx="5353">
                  <c:v>35.5</c:v>
                </c:pt>
                <c:pt idx="5354">
                  <c:v>35.483421284784527</c:v>
                </c:pt>
                <c:pt idx="5355">
                  <c:v>35.4</c:v>
                </c:pt>
                <c:pt idx="5356">
                  <c:v>35.4</c:v>
                </c:pt>
                <c:pt idx="5357">
                  <c:v>35.4</c:v>
                </c:pt>
                <c:pt idx="5358">
                  <c:v>35.331662268601619</c:v>
                </c:pt>
                <c:pt idx="5359">
                  <c:v>35.299999999999997</c:v>
                </c:pt>
                <c:pt idx="5360">
                  <c:v>35.299999999999997</c:v>
                </c:pt>
                <c:pt idx="5361">
                  <c:v>35.26782417635161</c:v>
                </c:pt>
                <c:pt idx="5362">
                  <c:v>35.200000000000003</c:v>
                </c:pt>
                <c:pt idx="5363">
                  <c:v>35.200000000000003</c:v>
                </c:pt>
                <c:pt idx="5364">
                  <c:v>35.200000000000003</c:v>
                </c:pt>
                <c:pt idx="5365">
                  <c:v>35.200000000000003</c:v>
                </c:pt>
                <c:pt idx="5366">
                  <c:v>35.128131868307648</c:v>
                </c:pt>
                <c:pt idx="5367">
                  <c:v>35.040219779692343</c:v>
                </c:pt>
                <c:pt idx="5368">
                  <c:v>35</c:v>
                </c:pt>
                <c:pt idx="5369">
                  <c:v>34.964395604043951</c:v>
                </c:pt>
                <c:pt idx="5370">
                  <c:v>34.923506150615147</c:v>
                </c:pt>
                <c:pt idx="5371">
                  <c:v>34.988615384439598</c:v>
                </c:pt>
                <c:pt idx="5372">
                  <c:v>34.900703297406679</c:v>
                </c:pt>
                <c:pt idx="5373">
                  <c:v>34.9</c:v>
                </c:pt>
                <c:pt idx="5374">
                  <c:v>34.9</c:v>
                </c:pt>
                <c:pt idx="5375">
                  <c:v>34.9</c:v>
                </c:pt>
                <c:pt idx="5376">
                  <c:v>34.9</c:v>
                </c:pt>
                <c:pt idx="5377">
                  <c:v>34.861169745294639</c:v>
                </c:pt>
                <c:pt idx="5378">
                  <c:v>34.799999999999997</c:v>
                </c:pt>
                <c:pt idx="5379">
                  <c:v>34.799999999999997</c:v>
                </c:pt>
                <c:pt idx="5380">
                  <c:v>34.799999999999997</c:v>
                </c:pt>
                <c:pt idx="5381">
                  <c:v>34.799999999999997</c:v>
                </c:pt>
                <c:pt idx="5382">
                  <c:v>34.799999999999997</c:v>
                </c:pt>
                <c:pt idx="5383">
                  <c:v>34.733523725131803</c:v>
                </c:pt>
                <c:pt idx="5384">
                  <c:v>34.700000000000003</c:v>
                </c:pt>
                <c:pt idx="5385">
                  <c:v>34.700000000000003</c:v>
                </c:pt>
                <c:pt idx="5386">
                  <c:v>34.669788918557607</c:v>
                </c:pt>
                <c:pt idx="5387">
                  <c:v>34.6</c:v>
                </c:pt>
                <c:pt idx="5388">
                  <c:v>34.593887423570763</c:v>
                </c:pt>
                <c:pt idx="5389">
                  <c:v>34.505936675285881</c:v>
                </c:pt>
                <c:pt idx="5390">
                  <c:v>34.5</c:v>
                </c:pt>
                <c:pt idx="5391">
                  <c:v>34.5</c:v>
                </c:pt>
                <c:pt idx="5392">
                  <c:v>34.5</c:v>
                </c:pt>
                <c:pt idx="5393">
                  <c:v>34.454133685312193</c:v>
                </c:pt>
                <c:pt idx="5394">
                  <c:v>34.4</c:v>
                </c:pt>
                <c:pt idx="5395">
                  <c:v>34.4</c:v>
                </c:pt>
                <c:pt idx="5396">
                  <c:v>34.4</c:v>
                </c:pt>
                <c:pt idx="5397">
                  <c:v>34.4</c:v>
                </c:pt>
                <c:pt idx="5398">
                  <c:v>34.4</c:v>
                </c:pt>
                <c:pt idx="5399">
                  <c:v>34.4</c:v>
                </c:pt>
                <c:pt idx="5400">
                  <c:v>34.4</c:v>
                </c:pt>
                <c:pt idx="5401">
                  <c:v>34.350593405890102</c:v>
                </c:pt>
                <c:pt idx="5402">
                  <c:v>34.299999999999997</c:v>
                </c:pt>
                <c:pt idx="5403">
                  <c:v>34.299999999999997</c:v>
                </c:pt>
                <c:pt idx="5404">
                  <c:v>34.299999999999997</c:v>
                </c:pt>
                <c:pt idx="5405">
                  <c:v>34.299999999999997</c:v>
                </c:pt>
                <c:pt idx="5406">
                  <c:v>34.299999999999997</c:v>
                </c:pt>
                <c:pt idx="5407">
                  <c:v>34.299999999999997</c:v>
                </c:pt>
                <c:pt idx="5408">
                  <c:v>34.299999999999997</c:v>
                </c:pt>
                <c:pt idx="5409">
                  <c:v>34.299999999999997</c:v>
                </c:pt>
                <c:pt idx="5410">
                  <c:v>34.299999999999997</c:v>
                </c:pt>
                <c:pt idx="5411">
                  <c:v>34.299999999999997</c:v>
                </c:pt>
                <c:pt idx="5412">
                  <c:v>34.299999999999997</c:v>
                </c:pt>
                <c:pt idx="5413">
                  <c:v>34.295694200702989</c:v>
                </c:pt>
                <c:pt idx="5414">
                  <c:v>34.207820737785589</c:v>
                </c:pt>
                <c:pt idx="5415">
                  <c:v>34.200000000000003</c:v>
                </c:pt>
                <c:pt idx="5416">
                  <c:v>34.200000000000003</c:v>
                </c:pt>
                <c:pt idx="5417">
                  <c:v>34.200000000000003</c:v>
                </c:pt>
                <c:pt idx="5418">
                  <c:v>34.156131868131872</c:v>
                </c:pt>
                <c:pt idx="5419">
                  <c:v>34.131766257293513</c:v>
                </c:pt>
                <c:pt idx="5420">
                  <c:v>34.180343008091427</c:v>
                </c:pt>
                <c:pt idx="5421">
                  <c:v>34.1</c:v>
                </c:pt>
                <c:pt idx="5422">
                  <c:v>34.1</c:v>
                </c:pt>
                <c:pt idx="5423">
                  <c:v>34.1</c:v>
                </c:pt>
                <c:pt idx="5424">
                  <c:v>34.1</c:v>
                </c:pt>
                <c:pt idx="5425">
                  <c:v>34.1</c:v>
                </c:pt>
                <c:pt idx="5426">
                  <c:v>34.1</c:v>
                </c:pt>
                <c:pt idx="5427">
                  <c:v>34.1</c:v>
                </c:pt>
                <c:pt idx="5428">
                  <c:v>34.1</c:v>
                </c:pt>
                <c:pt idx="5429">
                  <c:v>34.089094107475773</c:v>
                </c:pt>
                <c:pt idx="5430">
                  <c:v>34.001143359190891</c:v>
                </c:pt>
                <c:pt idx="5431">
                  <c:v>34.08676923041758</c:v>
                </c:pt>
                <c:pt idx="5432">
                  <c:v>34.025285839577833</c:v>
                </c:pt>
                <c:pt idx="5433">
                  <c:v>34</c:v>
                </c:pt>
                <c:pt idx="5434">
                  <c:v>34</c:v>
                </c:pt>
                <c:pt idx="5435">
                  <c:v>34</c:v>
                </c:pt>
                <c:pt idx="5436">
                  <c:v>34</c:v>
                </c:pt>
                <c:pt idx="5437">
                  <c:v>34</c:v>
                </c:pt>
                <c:pt idx="5438">
                  <c:v>33.997581354617367</c:v>
                </c:pt>
                <c:pt idx="5439">
                  <c:v>33.909630606332492</c:v>
                </c:pt>
                <c:pt idx="5440">
                  <c:v>33.9</c:v>
                </c:pt>
                <c:pt idx="5441">
                  <c:v>33.9</c:v>
                </c:pt>
                <c:pt idx="5442">
                  <c:v>33.9</c:v>
                </c:pt>
                <c:pt idx="5443">
                  <c:v>33.9</c:v>
                </c:pt>
                <c:pt idx="5444">
                  <c:v>33.9</c:v>
                </c:pt>
                <c:pt idx="5445">
                  <c:v>33.9</c:v>
                </c:pt>
                <c:pt idx="5446">
                  <c:v>33.9</c:v>
                </c:pt>
                <c:pt idx="5447">
                  <c:v>33.9</c:v>
                </c:pt>
                <c:pt idx="5448">
                  <c:v>33.9</c:v>
                </c:pt>
                <c:pt idx="5449">
                  <c:v>33.9</c:v>
                </c:pt>
                <c:pt idx="5450">
                  <c:v>33.84217238311345</c:v>
                </c:pt>
                <c:pt idx="5451">
                  <c:v>33.799999999999997</c:v>
                </c:pt>
                <c:pt idx="5452">
                  <c:v>33.799999999999997</c:v>
                </c:pt>
                <c:pt idx="5453">
                  <c:v>33.799999999999997</c:v>
                </c:pt>
                <c:pt idx="5454">
                  <c:v>33.799999999999997</c:v>
                </c:pt>
                <c:pt idx="5455">
                  <c:v>33.799999999999997</c:v>
                </c:pt>
                <c:pt idx="5456">
                  <c:v>33.799999999999997</c:v>
                </c:pt>
                <c:pt idx="5457">
                  <c:v>33.799999999999997</c:v>
                </c:pt>
                <c:pt idx="5458">
                  <c:v>33.799999999999997</c:v>
                </c:pt>
                <c:pt idx="5459">
                  <c:v>33.799999999999997</c:v>
                </c:pt>
                <c:pt idx="5460">
                  <c:v>33.799999999999997</c:v>
                </c:pt>
                <c:pt idx="5461">
                  <c:v>33.799999999999997</c:v>
                </c:pt>
                <c:pt idx="5462">
                  <c:v>33.799999999999997</c:v>
                </c:pt>
                <c:pt idx="5463">
                  <c:v>33.798856640281443</c:v>
                </c:pt>
                <c:pt idx="5464">
                  <c:v>33.710905891996482</c:v>
                </c:pt>
                <c:pt idx="5465">
                  <c:v>33.700000000000003</c:v>
                </c:pt>
                <c:pt idx="5466">
                  <c:v>33.76499560299029</c:v>
                </c:pt>
                <c:pt idx="5467">
                  <c:v>33.747053650307834</c:v>
                </c:pt>
                <c:pt idx="5468">
                  <c:v>33.700000000000003</c:v>
                </c:pt>
                <c:pt idx="5469">
                  <c:v>33.700000000000003</c:v>
                </c:pt>
                <c:pt idx="5470">
                  <c:v>33.700000000000003</c:v>
                </c:pt>
                <c:pt idx="5471">
                  <c:v>33.704705364292003</c:v>
                </c:pt>
                <c:pt idx="5472">
                  <c:v>33.792656112576957</c:v>
                </c:pt>
                <c:pt idx="5473">
                  <c:v>33.719393139138077</c:v>
                </c:pt>
                <c:pt idx="5474">
                  <c:v>33.631472527648313</c:v>
                </c:pt>
                <c:pt idx="5475">
                  <c:v>33.656464380474901</c:v>
                </c:pt>
                <c:pt idx="5476">
                  <c:v>33.655584872823233</c:v>
                </c:pt>
                <c:pt idx="5477">
                  <c:v>33.632365875461737</c:v>
                </c:pt>
                <c:pt idx="5478">
                  <c:v>33.679683377836383</c:v>
                </c:pt>
                <c:pt idx="5479">
                  <c:v>33.608263736439532</c:v>
                </c:pt>
                <c:pt idx="5480">
                  <c:v>33.696175823472522</c:v>
                </c:pt>
                <c:pt idx="5481">
                  <c:v>33.615875109938443</c:v>
                </c:pt>
                <c:pt idx="5482">
                  <c:v>33.6</c:v>
                </c:pt>
                <c:pt idx="5483">
                  <c:v>33.660026385048418</c:v>
                </c:pt>
                <c:pt idx="5484">
                  <c:v>33.652022866666712</c:v>
                </c:pt>
                <c:pt idx="5485">
                  <c:v>33.635927880035183</c:v>
                </c:pt>
                <c:pt idx="5486">
                  <c:v>33.676121371679862</c:v>
                </c:pt>
                <c:pt idx="5487">
                  <c:v>33.611829375022033</c:v>
                </c:pt>
                <c:pt idx="5488">
                  <c:v>33.699780123306908</c:v>
                </c:pt>
                <c:pt idx="5489">
                  <c:v>33.612269129991212</c:v>
                </c:pt>
                <c:pt idx="5490">
                  <c:v>33.675681618293758</c:v>
                </c:pt>
                <c:pt idx="5491">
                  <c:v>33.636395603692307</c:v>
                </c:pt>
                <c:pt idx="5492">
                  <c:v>33.651539137906823</c:v>
                </c:pt>
                <c:pt idx="5493">
                  <c:v>33.700000000000003</c:v>
                </c:pt>
                <c:pt idx="5494">
                  <c:v>33.672559367106423</c:v>
                </c:pt>
                <c:pt idx="5495">
                  <c:v>33.615391381178547</c:v>
                </c:pt>
                <c:pt idx="5496">
                  <c:v>33.700000000000003</c:v>
                </c:pt>
                <c:pt idx="5497">
                  <c:v>33.700000000000003</c:v>
                </c:pt>
                <c:pt idx="5498">
                  <c:v>33.620756377132807</c:v>
                </c:pt>
                <c:pt idx="5499">
                  <c:v>33.6</c:v>
                </c:pt>
                <c:pt idx="5500">
                  <c:v>33.6</c:v>
                </c:pt>
                <c:pt idx="5501">
                  <c:v>33.6</c:v>
                </c:pt>
                <c:pt idx="5502">
                  <c:v>33.6</c:v>
                </c:pt>
                <c:pt idx="5503">
                  <c:v>33.6</c:v>
                </c:pt>
                <c:pt idx="5504">
                  <c:v>33.6</c:v>
                </c:pt>
                <c:pt idx="5505">
                  <c:v>33.6</c:v>
                </c:pt>
                <c:pt idx="5506">
                  <c:v>33.517230769054983</c:v>
                </c:pt>
                <c:pt idx="5507">
                  <c:v>33.5</c:v>
                </c:pt>
                <c:pt idx="5508">
                  <c:v>33.5</c:v>
                </c:pt>
                <c:pt idx="5509">
                  <c:v>33.5</c:v>
                </c:pt>
                <c:pt idx="5510">
                  <c:v>33.5</c:v>
                </c:pt>
                <c:pt idx="5511">
                  <c:v>33.5</c:v>
                </c:pt>
                <c:pt idx="5512">
                  <c:v>33.5</c:v>
                </c:pt>
                <c:pt idx="5513">
                  <c:v>33.5</c:v>
                </c:pt>
                <c:pt idx="5514">
                  <c:v>33.5</c:v>
                </c:pt>
                <c:pt idx="5515">
                  <c:v>33.5</c:v>
                </c:pt>
                <c:pt idx="5516">
                  <c:v>33.5</c:v>
                </c:pt>
                <c:pt idx="5517">
                  <c:v>33.5</c:v>
                </c:pt>
                <c:pt idx="5518">
                  <c:v>33.5</c:v>
                </c:pt>
                <c:pt idx="5519">
                  <c:v>33.5</c:v>
                </c:pt>
                <c:pt idx="5520">
                  <c:v>33.5</c:v>
                </c:pt>
                <c:pt idx="5521">
                  <c:v>33.5</c:v>
                </c:pt>
                <c:pt idx="5522">
                  <c:v>33.5</c:v>
                </c:pt>
                <c:pt idx="5523">
                  <c:v>33.5</c:v>
                </c:pt>
                <c:pt idx="5524">
                  <c:v>33.5</c:v>
                </c:pt>
                <c:pt idx="5525">
                  <c:v>33.553122250835528</c:v>
                </c:pt>
                <c:pt idx="5526">
                  <c:v>33.558945054945063</c:v>
                </c:pt>
                <c:pt idx="5527">
                  <c:v>33.5</c:v>
                </c:pt>
                <c:pt idx="5528">
                  <c:v>33.5</c:v>
                </c:pt>
                <c:pt idx="5529">
                  <c:v>33.5</c:v>
                </c:pt>
                <c:pt idx="5530">
                  <c:v>33.5</c:v>
                </c:pt>
                <c:pt idx="5531">
                  <c:v>33.5</c:v>
                </c:pt>
                <c:pt idx="5532">
                  <c:v>33.431530343535577</c:v>
                </c:pt>
                <c:pt idx="5533">
                  <c:v>33.4</c:v>
                </c:pt>
                <c:pt idx="5534">
                  <c:v>33.4</c:v>
                </c:pt>
                <c:pt idx="5535">
                  <c:v>33.4</c:v>
                </c:pt>
                <c:pt idx="5536">
                  <c:v>33.37973626303296</c:v>
                </c:pt>
                <c:pt idx="5537">
                  <c:v>33.308179419349202</c:v>
                </c:pt>
                <c:pt idx="5538">
                  <c:v>33.396130167634077</c:v>
                </c:pt>
                <c:pt idx="5539">
                  <c:v>33.315919085664028</c:v>
                </c:pt>
                <c:pt idx="5540">
                  <c:v>33.299999999999997</c:v>
                </c:pt>
                <c:pt idx="5541">
                  <c:v>33.359982409322811</c:v>
                </c:pt>
                <c:pt idx="5542">
                  <c:v>33.352087911912129</c:v>
                </c:pt>
                <c:pt idx="5543">
                  <c:v>33.299999999999997</c:v>
                </c:pt>
                <c:pt idx="5544">
                  <c:v>33.299999999999997</c:v>
                </c:pt>
                <c:pt idx="5545">
                  <c:v>33.311741425505723</c:v>
                </c:pt>
                <c:pt idx="5546">
                  <c:v>33.399692172207601</c:v>
                </c:pt>
                <c:pt idx="5547">
                  <c:v>33.312357079507507</c:v>
                </c:pt>
                <c:pt idx="5548">
                  <c:v>33.375560439208783</c:v>
                </c:pt>
                <c:pt idx="5549">
                  <c:v>33.4</c:v>
                </c:pt>
                <c:pt idx="5550">
                  <c:v>33.4</c:v>
                </c:pt>
                <c:pt idx="5551">
                  <c:v>33.4</c:v>
                </c:pt>
                <c:pt idx="5552">
                  <c:v>33.4</c:v>
                </c:pt>
                <c:pt idx="5553">
                  <c:v>33.4</c:v>
                </c:pt>
                <c:pt idx="5554">
                  <c:v>33.4</c:v>
                </c:pt>
                <c:pt idx="5555">
                  <c:v>33.4</c:v>
                </c:pt>
                <c:pt idx="5556">
                  <c:v>33.4</c:v>
                </c:pt>
                <c:pt idx="5557">
                  <c:v>33.4</c:v>
                </c:pt>
                <c:pt idx="5558">
                  <c:v>33.4</c:v>
                </c:pt>
                <c:pt idx="5559">
                  <c:v>33.4</c:v>
                </c:pt>
                <c:pt idx="5560">
                  <c:v>33.4</c:v>
                </c:pt>
                <c:pt idx="5561">
                  <c:v>33.4</c:v>
                </c:pt>
                <c:pt idx="5562">
                  <c:v>33.4</c:v>
                </c:pt>
                <c:pt idx="5563">
                  <c:v>33.4</c:v>
                </c:pt>
                <c:pt idx="5564">
                  <c:v>33.4</c:v>
                </c:pt>
                <c:pt idx="5565">
                  <c:v>33.329362636835199</c:v>
                </c:pt>
                <c:pt idx="5566">
                  <c:v>33.358575197537377</c:v>
                </c:pt>
                <c:pt idx="5567">
                  <c:v>33.353474054177653</c:v>
                </c:pt>
                <c:pt idx="5568">
                  <c:v>33.299999999999997</c:v>
                </c:pt>
                <c:pt idx="5569">
                  <c:v>33.299999999999997</c:v>
                </c:pt>
                <c:pt idx="5570">
                  <c:v>33.299999999999997</c:v>
                </c:pt>
                <c:pt idx="5571">
                  <c:v>33.299999999999997</c:v>
                </c:pt>
                <c:pt idx="5572">
                  <c:v>33.386279684080918</c:v>
                </c:pt>
                <c:pt idx="5573">
                  <c:v>33.325769569217186</c:v>
                </c:pt>
                <c:pt idx="5574">
                  <c:v>33.362181179067683</c:v>
                </c:pt>
                <c:pt idx="5575">
                  <c:v>33.4</c:v>
                </c:pt>
                <c:pt idx="5576">
                  <c:v>33.36193406558241</c:v>
                </c:pt>
                <c:pt idx="5577">
                  <c:v>33.325989445382618</c:v>
                </c:pt>
                <c:pt idx="5578">
                  <c:v>33.38605980633249</c:v>
                </c:pt>
                <c:pt idx="5579">
                  <c:v>33.299999999999997</c:v>
                </c:pt>
                <c:pt idx="5580">
                  <c:v>33.299999999999997</c:v>
                </c:pt>
                <c:pt idx="5581">
                  <c:v>33.377792436939323</c:v>
                </c:pt>
                <c:pt idx="5582">
                  <c:v>33.4</c:v>
                </c:pt>
                <c:pt idx="5583">
                  <c:v>33.4</c:v>
                </c:pt>
                <c:pt idx="5584">
                  <c:v>33.4</c:v>
                </c:pt>
                <c:pt idx="5585">
                  <c:v>33.4</c:v>
                </c:pt>
                <c:pt idx="5586">
                  <c:v>33.4</c:v>
                </c:pt>
                <c:pt idx="5587">
                  <c:v>33.4</c:v>
                </c:pt>
                <c:pt idx="5588">
                  <c:v>33.4</c:v>
                </c:pt>
                <c:pt idx="5589">
                  <c:v>33.4</c:v>
                </c:pt>
                <c:pt idx="5590">
                  <c:v>33.4</c:v>
                </c:pt>
                <c:pt idx="5591">
                  <c:v>33.34278803887419</c:v>
                </c:pt>
                <c:pt idx="5592">
                  <c:v>33.345162709410687</c:v>
                </c:pt>
                <c:pt idx="5593">
                  <c:v>33.4</c:v>
                </c:pt>
                <c:pt idx="5594">
                  <c:v>33.4</c:v>
                </c:pt>
                <c:pt idx="5595">
                  <c:v>33.4</c:v>
                </c:pt>
                <c:pt idx="5596">
                  <c:v>33.4</c:v>
                </c:pt>
                <c:pt idx="5597">
                  <c:v>33.484916446086103</c:v>
                </c:pt>
                <c:pt idx="5598">
                  <c:v>33.427132805628837</c:v>
                </c:pt>
                <c:pt idx="5599">
                  <c:v>33.4</c:v>
                </c:pt>
                <c:pt idx="5600">
                  <c:v>33.4</c:v>
                </c:pt>
                <c:pt idx="5601">
                  <c:v>33.4</c:v>
                </c:pt>
                <c:pt idx="5602">
                  <c:v>33.42462620897097</c:v>
                </c:pt>
                <c:pt idx="5603">
                  <c:v>33.5</c:v>
                </c:pt>
                <c:pt idx="5604">
                  <c:v>33.5</c:v>
                </c:pt>
                <c:pt idx="5605">
                  <c:v>33.5</c:v>
                </c:pt>
                <c:pt idx="5606">
                  <c:v>33.423570801055412</c:v>
                </c:pt>
                <c:pt idx="5607">
                  <c:v>33.464379947229553</c:v>
                </c:pt>
                <c:pt idx="5608">
                  <c:v>33.5</c:v>
                </c:pt>
                <c:pt idx="5609">
                  <c:v>33.5</c:v>
                </c:pt>
                <c:pt idx="5610">
                  <c:v>33.528219780747207</c:v>
                </c:pt>
                <c:pt idx="5611">
                  <c:v>33.583861038170632</c:v>
                </c:pt>
                <c:pt idx="5612">
                  <c:v>33.5</c:v>
                </c:pt>
                <c:pt idx="5613">
                  <c:v>33.5</c:v>
                </c:pt>
                <c:pt idx="5614">
                  <c:v>33.5</c:v>
                </c:pt>
                <c:pt idx="5615">
                  <c:v>33.5</c:v>
                </c:pt>
                <c:pt idx="5616">
                  <c:v>33.5</c:v>
                </c:pt>
                <c:pt idx="5617">
                  <c:v>33.5</c:v>
                </c:pt>
                <c:pt idx="5618">
                  <c:v>33.5</c:v>
                </c:pt>
                <c:pt idx="5619">
                  <c:v>33.5</c:v>
                </c:pt>
                <c:pt idx="5620">
                  <c:v>33.5</c:v>
                </c:pt>
                <c:pt idx="5621">
                  <c:v>33.5</c:v>
                </c:pt>
                <c:pt idx="5622">
                  <c:v>33.5</c:v>
                </c:pt>
                <c:pt idx="5623">
                  <c:v>33.5</c:v>
                </c:pt>
                <c:pt idx="5624">
                  <c:v>33.5</c:v>
                </c:pt>
                <c:pt idx="5625">
                  <c:v>33.5</c:v>
                </c:pt>
                <c:pt idx="5626">
                  <c:v>33.5</c:v>
                </c:pt>
                <c:pt idx="5627">
                  <c:v>33.5</c:v>
                </c:pt>
                <c:pt idx="5628">
                  <c:v>33.5</c:v>
                </c:pt>
                <c:pt idx="5629">
                  <c:v>33.5</c:v>
                </c:pt>
                <c:pt idx="5630">
                  <c:v>33.5</c:v>
                </c:pt>
                <c:pt idx="5631">
                  <c:v>33.5</c:v>
                </c:pt>
                <c:pt idx="5632">
                  <c:v>33.5</c:v>
                </c:pt>
                <c:pt idx="5633">
                  <c:v>33.5</c:v>
                </c:pt>
                <c:pt idx="5634">
                  <c:v>33.5</c:v>
                </c:pt>
                <c:pt idx="5635">
                  <c:v>33.473175021284078</c:v>
                </c:pt>
                <c:pt idx="5636">
                  <c:v>33.414775725417798</c:v>
                </c:pt>
                <c:pt idx="5637">
                  <c:v>33.5</c:v>
                </c:pt>
                <c:pt idx="5638">
                  <c:v>33.5</c:v>
                </c:pt>
                <c:pt idx="5639">
                  <c:v>33.421372031310462</c:v>
                </c:pt>
                <c:pt idx="5640">
                  <c:v>33.4</c:v>
                </c:pt>
                <c:pt idx="5641">
                  <c:v>33.454529463676302</c:v>
                </c:pt>
                <c:pt idx="5642">
                  <c:v>33.5</c:v>
                </c:pt>
                <c:pt idx="5643">
                  <c:v>33.469569041336847</c:v>
                </c:pt>
                <c:pt idx="5644">
                  <c:v>33.4</c:v>
                </c:pt>
                <c:pt idx="5645">
                  <c:v>33.406288478276203</c:v>
                </c:pt>
                <c:pt idx="5646">
                  <c:v>33.494239226561092</c:v>
                </c:pt>
                <c:pt idx="5647">
                  <c:v>33.5</c:v>
                </c:pt>
                <c:pt idx="5648">
                  <c:v>33.429859278452057</c:v>
                </c:pt>
                <c:pt idx="5649">
                  <c:v>33.4</c:v>
                </c:pt>
                <c:pt idx="5650">
                  <c:v>33.4</c:v>
                </c:pt>
                <c:pt idx="5651">
                  <c:v>33.4</c:v>
                </c:pt>
                <c:pt idx="5652">
                  <c:v>33.4</c:v>
                </c:pt>
                <c:pt idx="5653">
                  <c:v>33.4</c:v>
                </c:pt>
                <c:pt idx="5654">
                  <c:v>33.4</c:v>
                </c:pt>
                <c:pt idx="5655">
                  <c:v>33.48575197941949</c:v>
                </c:pt>
                <c:pt idx="5656">
                  <c:v>33.5</c:v>
                </c:pt>
                <c:pt idx="5657">
                  <c:v>33.5</c:v>
                </c:pt>
                <c:pt idx="5658">
                  <c:v>33.5</c:v>
                </c:pt>
                <c:pt idx="5659">
                  <c:v>33.537510994019307</c:v>
                </c:pt>
                <c:pt idx="5660">
                  <c:v>33.6</c:v>
                </c:pt>
                <c:pt idx="5661">
                  <c:v>33.586587510993837</c:v>
                </c:pt>
                <c:pt idx="5662">
                  <c:v>33.501363237291123</c:v>
                </c:pt>
                <c:pt idx="5663">
                  <c:v>33.589313983993002</c:v>
                </c:pt>
                <c:pt idx="5664">
                  <c:v>33.522735267722112</c:v>
                </c:pt>
                <c:pt idx="5665">
                  <c:v>33.565215478979773</c:v>
                </c:pt>
                <c:pt idx="5666">
                  <c:v>33.546833772735269</c:v>
                </c:pt>
                <c:pt idx="5667">
                  <c:v>33.541098900571463</c:v>
                </c:pt>
                <c:pt idx="5668">
                  <c:v>33.6</c:v>
                </c:pt>
                <c:pt idx="5669">
                  <c:v>33.6</c:v>
                </c:pt>
                <c:pt idx="5670">
                  <c:v>33.595074758135453</c:v>
                </c:pt>
                <c:pt idx="5671">
                  <c:v>33.507124009850479</c:v>
                </c:pt>
                <c:pt idx="5672">
                  <c:v>33.5</c:v>
                </c:pt>
                <c:pt idx="5673">
                  <c:v>33.5</c:v>
                </c:pt>
                <c:pt idx="5674">
                  <c:v>33.556728231838171</c:v>
                </c:pt>
                <c:pt idx="5675">
                  <c:v>33.555321019876857</c:v>
                </c:pt>
                <c:pt idx="5676">
                  <c:v>33.532629726825007</c:v>
                </c:pt>
                <c:pt idx="5677">
                  <c:v>33.579419524890099</c:v>
                </c:pt>
                <c:pt idx="5678">
                  <c:v>33.5</c:v>
                </c:pt>
                <c:pt idx="5679">
                  <c:v>33.5</c:v>
                </c:pt>
                <c:pt idx="5680">
                  <c:v>33.5</c:v>
                </c:pt>
                <c:pt idx="5681">
                  <c:v>33.5</c:v>
                </c:pt>
                <c:pt idx="5682">
                  <c:v>33.5</c:v>
                </c:pt>
                <c:pt idx="5683">
                  <c:v>33.5</c:v>
                </c:pt>
                <c:pt idx="5684">
                  <c:v>33.5</c:v>
                </c:pt>
                <c:pt idx="5685">
                  <c:v>33.5</c:v>
                </c:pt>
                <c:pt idx="5686">
                  <c:v>33.512049252594508</c:v>
                </c:pt>
                <c:pt idx="5687">
                  <c:v>33.599999999296386</c:v>
                </c:pt>
                <c:pt idx="5688">
                  <c:v>33.512049252418649</c:v>
                </c:pt>
                <c:pt idx="5689">
                  <c:v>33.5</c:v>
                </c:pt>
                <c:pt idx="5690">
                  <c:v>33.5</c:v>
                </c:pt>
                <c:pt idx="5691">
                  <c:v>33.5</c:v>
                </c:pt>
                <c:pt idx="5692">
                  <c:v>33.5</c:v>
                </c:pt>
                <c:pt idx="5693">
                  <c:v>33.5</c:v>
                </c:pt>
                <c:pt idx="5694">
                  <c:v>33.5</c:v>
                </c:pt>
                <c:pt idx="5695">
                  <c:v>33.5</c:v>
                </c:pt>
                <c:pt idx="5696">
                  <c:v>33.5</c:v>
                </c:pt>
                <c:pt idx="5697">
                  <c:v>33.5</c:v>
                </c:pt>
                <c:pt idx="5698">
                  <c:v>33.5</c:v>
                </c:pt>
                <c:pt idx="5699">
                  <c:v>33.5</c:v>
                </c:pt>
                <c:pt idx="5700">
                  <c:v>33.5</c:v>
                </c:pt>
                <c:pt idx="5701">
                  <c:v>33.5</c:v>
                </c:pt>
                <c:pt idx="5702">
                  <c:v>33.5</c:v>
                </c:pt>
                <c:pt idx="5703">
                  <c:v>33.5</c:v>
                </c:pt>
                <c:pt idx="5704">
                  <c:v>33.5</c:v>
                </c:pt>
                <c:pt idx="5705">
                  <c:v>33.5</c:v>
                </c:pt>
                <c:pt idx="5706">
                  <c:v>33.5</c:v>
                </c:pt>
                <c:pt idx="5707">
                  <c:v>33.5</c:v>
                </c:pt>
                <c:pt idx="5708">
                  <c:v>33.453122251715001</c:v>
                </c:pt>
                <c:pt idx="5709">
                  <c:v>33.434828496569892</c:v>
                </c:pt>
                <c:pt idx="5710">
                  <c:v>33.477220756728236</c:v>
                </c:pt>
                <c:pt idx="5711">
                  <c:v>33.410729991556728</c:v>
                </c:pt>
                <c:pt idx="5712">
                  <c:v>33.498680738258606</c:v>
                </c:pt>
                <c:pt idx="5713">
                  <c:v>33.5</c:v>
                </c:pt>
                <c:pt idx="5714">
                  <c:v>33.5</c:v>
                </c:pt>
                <c:pt idx="5715">
                  <c:v>33.5</c:v>
                </c:pt>
                <c:pt idx="5716">
                  <c:v>33.5</c:v>
                </c:pt>
                <c:pt idx="5717">
                  <c:v>33.5</c:v>
                </c:pt>
                <c:pt idx="5718">
                  <c:v>33.526329670857109</c:v>
                </c:pt>
                <c:pt idx="5719">
                  <c:v>33.585751979243618</c:v>
                </c:pt>
                <c:pt idx="5720">
                  <c:v>33.5</c:v>
                </c:pt>
                <c:pt idx="5721">
                  <c:v>33.5</c:v>
                </c:pt>
                <c:pt idx="5722">
                  <c:v>33.5</c:v>
                </c:pt>
                <c:pt idx="5723">
                  <c:v>33.5</c:v>
                </c:pt>
                <c:pt idx="5724">
                  <c:v>33.5</c:v>
                </c:pt>
                <c:pt idx="5725">
                  <c:v>33.5</c:v>
                </c:pt>
                <c:pt idx="5726">
                  <c:v>33.5</c:v>
                </c:pt>
                <c:pt idx="5727">
                  <c:v>33.5</c:v>
                </c:pt>
                <c:pt idx="5728">
                  <c:v>33.5</c:v>
                </c:pt>
                <c:pt idx="5729">
                  <c:v>33.5</c:v>
                </c:pt>
                <c:pt idx="5730">
                  <c:v>33.418337731398381</c:v>
                </c:pt>
                <c:pt idx="5731">
                  <c:v>33.469613016886512</c:v>
                </c:pt>
                <c:pt idx="5732">
                  <c:v>33.5</c:v>
                </c:pt>
                <c:pt idx="5733">
                  <c:v>33.5</c:v>
                </c:pt>
                <c:pt idx="5734">
                  <c:v>33.5</c:v>
                </c:pt>
                <c:pt idx="5735">
                  <c:v>33.5</c:v>
                </c:pt>
                <c:pt idx="5736">
                  <c:v>33.5</c:v>
                </c:pt>
                <c:pt idx="5737">
                  <c:v>33.5</c:v>
                </c:pt>
                <c:pt idx="5738">
                  <c:v>33.5</c:v>
                </c:pt>
                <c:pt idx="5739">
                  <c:v>33.5</c:v>
                </c:pt>
                <c:pt idx="5740">
                  <c:v>33.5</c:v>
                </c:pt>
                <c:pt idx="5741">
                  <c:v>33.5</c:v>
                </c:pt>
                <c:pt idx="5742">
                  <c:v>33.5</c:v>
                </c:pt>
                <c:pt idx="5743">
                  <c:v>33.5</c:v>
                </c:pt>
                <c:pt idx="5744">
                  <c:v>33.5</c:v>
                </c:pt>
                <c:pt idx="5745">
                  <c:v>33.5</c:v>
                </c:pt>
                <c:pt idx="5746">
                  <c:v>33.5</c:v>
                </c:pt>
                <c:pt idx="5747">
                  <c:v>33.576747253098908</c:v>
                </c:pt>
                <c:pt idx="5748">
                  <c:v>33.535312225681579</c:v>
                </c:pt>
                <c:pt idx="5749">
                  <c:v>33.552638522603303</c:v>
                </c:pt>
                <c:pt idx="5750">
                  <c:v>33.6</c:v>
                </c:pt>
                <c:pt idx="5751">
                  <c:v>33.628540017590147</c:v>
                </c:pt>
                <c:pt idx="5752">
                  <c:v>33.700000000000003</c:v>
                </c:pt>
                <c:pt idx="5753">
                  <c:v>33.700000000000003</c:v>
                </c:pt>
                <c:pt idx="5754">
                  <c:v>33.700000000000003</c:v>
                </c:pt>
                <c:pt idx="5755">
                  <c:v>33.619700967810033</c:v>
                </c:pt>
                <c:pt idx="5756">
                  <c:v>33.6</c:v>
                </c:pt>
                <c:pt idx="5757">
                  <c:v>33.656200527176821</c:v>
                </c:pt>
                <c:pt idx="5758">
                  <c:v>33.700000000000003</c:v>
                </c:pt>
                <c:pt idx="5759">
                  <c:v>33.700000000000003</c:v>
                </c:pt>
                <c:pt idx="5760">
                  <c:v>33.700000000000003</c:v>
                </c:pt>
                <c:pt idx="5761">
                  <c:v>33.700000000000003</c:v>
                </c:pt>
                <c:pt idx="5762">
                  <c:v>33.700000000000003</c:v>
                </c:pt>
                <c:pt idx="5763">
                  <c:v>33.700000000000003</c:v>
                </c:pt>
                <c:pt idx="5764">
                  <c:v>33.700000000000003</c:v>
                </c:pt>
                <c:pt idx="5765">
                  <c:v>33.700000000000003</c:v>
                </c:pt>
                <c:pt idx="5766">
                  <c:v>33.700000000000003</c:v>
                </c:pt>
                <c:pt idx="5767">
                  <c:v>33.700000000000003</c:v>
                </c:pt>
                <c:pt idx="5768">
                  <c:v>33.700000000000003</c:v>
                </c:pt>
                <c:pt idx="5769">
                  <c:v>33.700000000000003</c:v>
                </c:pt>
                <c:pt idx="5770">
                  <c:v>33.700000000000003</c:v>
                </c:pt>
                <c:pt idx="5771">
                  <c:v>33.700000000000003</c:v>
                </c:pt>
                <c:pt idx="5772">
                  <c:v>33.700000000000003</c:v>
                </c:pt>
                <c:pt idx="5773">
                  <c:v>33.700000000000003</c:v>
                </c:pt>
                <c:pt idx="5774">
                  <c:v>33.700000000000003</c:v>
                </c:pt>
                <c:pt idx="5775">
                  <c:v>33.700000000000003</c:v>
                </c:pt>
                <c:pt idx="5776">
                  <c:v>33.700000000000003</c:v>
                </c:pt>
                <c:pt idx="5777">
                  <c:v>33.684872472119622</c:v>
                </c:pt>
                <c:pt idx="5778">
                  <c:v>33.603078276165348</c:v>
                </c:pt>
                <c:pt idx="5779">
                  <c:v>33.691029024450323</c:v>
                </c:pt>
                <c:pt idx="5780">
                  <c:v>33.700000000000003</c:v>
                </c:pt>
                <c:pt idx="5781">
                  <c:v>33.700000000000003</c:v>
                </c:pt>
                <c:pt idx="5782">
                  <c:v>33.700000000000003</c:v>
                </c:pt>
                <c:pt idx="5783">
                  <c:v>33.700000000000003</c:v>
                </c:pt>
                <c:pt idx="5784">
                  <c:v>33.730738785752017</c:v>
                </c:pt>
                <c:pt idx="5785">
                  <c:v>33.799999999999997</c:v>
                </c:pt>
                <c:pt idx="5786">
                  <c:v>33.799999999999997</c:v>
                </c:pt>
                <c:pt idx="5787">
                  <c:v>33.799999999999997</c:v>
                </c:pt>
                <c:pt idx="5788">
                  <c:v>33.717502198065077</c:v>
                </c:pt>
                <c:pt idx="5789">
                  <c:v>33.700000000000003</c:v>
                </c:pt>
                <c:pt idx="5790">
                  <c:v>33.700000000000003</c:v>
                </c:pt>
                <c:pt idx="5791">
                  <c:v>33.700000000000003</c:v>
                </c:pt>
                <c:pt idx="5792">
                  <c:v>33.700000000000003</c:v>
                </c:pt>
                <c:pt idx="5793">
                  <c:v>33.700000000000003</c:v>
                </c:pt>
                <c:pt idx="5794">
                  <c:v>33.710158311521511</c:v>
                </c:pt>
                <c:pt idx="5795">
                  <c:v>33.798109058223389</c:v>
                </c:pt>
                <c:pt idx="5796">
                  <c:v>33.713940193491638</c:v>
                </c:pt>
                <c:pt idx="5797">
                  <c:v>33.700000000000003</c:v>
                </c:pt>
                <c:pt idx="5798">
                  <c:v>33.700000000000003</c:v>
                </c:pt>
                <c:pt idx="5799">
                  <c:v>33.749912049780093</c:v>
                </c:pt>
                <c:pt idx="5800">
                  <c:v>33.799999999999997</c:v>
                </c:pt>
                <c:pt idx="5801">
                  <c:v>33.799999999999997</c:v>
                </c:pt>
                <c:pt idx="5802">
                  <c:v>33.799999999999997</c:v>
                </c:pt>
                <c:pt idx="5803">
                  <c:v>33.79828571410993</c:v>
                </c:pt>
                <c:pt idx="5804">
                  <c:v>33.710373627076933</c:v>
                </c:pt>
                <c:pt idx="5805">
                  <c:v>33.700000000000003</c:v>
                </c:pt>
                <c:pt idx="5806">
                  <c:v>33.700000000000003</c:v>
                </c:pt>
                <c:pt idx="5807">
                  <c:v>33.700000000000003</c:v>
                </c:pt>
                <c:pt idx="5808">
                  <c:v>33.741424802638477</c:v>
                </c:pt>
                <c:pt idx="5809">
                  <c:v>33.770624450659632</c:v>
                </c:pt>
                <c:pt idx="5810">
                  <c:v>33.717326297625327</c:v>
                </c:pt>
                <c:pt idx="5811">
                  <c:v>33.799999999999997</c:v>
                </c:pt>
                <c:pt idx="5812">
                  <c:v>33.799999999999997</c:v>
                </c:pt>
                <c:pt idx="5813">
                  <c:v>33.799999999999997</c:v>
                </c:pt>
                <c:pt idx="5814">
                  <c:v>33.799999999999997</c:v>
                </c:pt>
                <c:pt idx="5815">
                  <c:v>33.799999999999997</c:v>
                </c:pt>
                <c:pt idx="5816">
                  <c:v>33.799999999999997</c:v>
                </c:pt>
                <c:pt idx="5817">
                  <c:v>33.799999999999997</c:v>
                </c:pt>
                <c:pt idx="5818">
                  <c:v>33.799999999999997</c:v>
                </c:pt>
                <c:pt idx="5819">
                  <c:v>33.808839050483734</c:v>
                </c:pt>
                <c:pt idx="5820">
                  <c:v>33.896789797185612</c:v>
                </c:pt>
                <c:pt idx="5821">
                  <c:v>33.815296703120907</c:v>
                </c:pt>
                <c:pt idx="5822">
                  <c:v>33.799999999999997</c:v>
                </c:pt>
                <c:pt idx="5823">
                  <c:v>33.799999999999997</c:v>
                </c:pt>
                <c:pt idx="5824">
                  <c:v>33.799999999999997</c:v>
                </c:pt>
                <c:pt idx="5825">
                  <c:v>33.799999999999997</c:v>
                </c:pt>
                <c:pt idx="5826">
                  <c:v>33.824439560966987</c:v>
                </c:pt>
                <c:pt idx="5827">
                  <c:v>33.887642920316623</c:v>
                </c:pt>
                <c:pt idx="5828">
                  <c:v>33.799999999999997</c:v>
                </c:pt>
                <c:pt idx="5829">
                  <c:v>33.799999999999997</c:v>
                </c:pt>
                <c:pt idx="5830">
                  <c:v>33.876209322955113</c:v>
                </c:pt>
                <c:pt idx="5831">
                  <c:v>33.835839930343013</c:v>
                </c:pt>
                <c:pt idx="5832">
                  <c:v>33.799999999999997</c:v>
                </c:pt>
                <c:pt idx="5833">
                  <c:v>33.799999999999997</c:v>
                </c:pt>
                <c:pt idx="5834">
                  <c:v>33.799999999999997</c:v>
                </c:pt>
                <c:pt idx="5835">
                  <c:v>33.815963061213679</c:v>
                </c:pt>
                <c:pt idx="5836">
                  <c:v>33.896086192084432</c:v>
                </c:pt>
                <c:pt idx="5837">
                  <c:v>33.808135443799458</c:v>
                </c:pt>
                <c:pt idx="5838">
                  <c:v>33.799999999999997</c:v>
                </c:pt>
                <c:pt idx="5839">
                  <c:v>33.799999999999997</c:v>
                </c:pt>
                <c:pt idx="5840">
                  <c:v>33.799999999999997</c:v>
                </c:pt>
                <c:pt idx="5841">
                  <c:v>33.799999999999997</c:v>
                </c:pt>
                <c:pt idx="5842">
                  <c:v>33.799999999999997</c:v>
                </c:pt>
                <c:pt idx="5843">
                  <c:v>33.799999999999997</c:v>
                </c:pt>
                <c:pt idx="5844">
                  <c:v>33.799999999999997</c:v>
                </c:pt>
                <c:pt idx="5845">
                  <c:v>33.799999999999997</c:v>
                </c:pt>
                <c:pt idx="5846">
                  <c:v>33.883377309058929</c:v>
                </c:pt>
                <c:pt idx="5847">
                  <c:v>33.82867194423919</c:v>
                </c:pt>
                <c:pt idx="5848">
                  <c:v>33.799999999999997</c:v>
                </c:pt>
                <c:pt idx="5849">
                  <c:v>33.799999999999997</c:v>
                </c:pt>
                <c:pt idx="5850">
                  <c:v>33.799999999999997</c:v>
                </c:pt>
                <c:pt idx="5851">
                  <c:v>33.799999999999997</c:v>
                </c:pt>
                <c:pt idx="5852">
                  <c:v>33.799999999999997</c:v>
                </c:pt>
                <c:pt idx="5853">
                  <c:v>33.799999999999997</c:v>
                </c:pt>
                <c:pt idx="5854">
                  <c:v>33.799999999999997</c:v>
                </c:pt>
                <c:pt idx="5855">
                  <c:v>33.874857143208793</c:v>
                </c:pt>
                <c:pt idx="5856">
                  <c:v>33.9</c:v>
                </c:pt>
                <c:pt idx="5857">
                  <c:v>33.849252418469703</c:v>
                </c:pt>
                <c:pt idx="5858">
                  <c:v>33.799999999999997</c:v>
                </c:pt>
                <c:pt idx="5859">
                  <c:v>33.799999999999997</c:v>
                </c:pt>
                <c:pt idx="5860">
                  <c:v>33.799999999999997</c:v>
                </c:pt>
                <c:pt idx="5861">
                  <c:v>33.799999999999997</c:v>
                </c:pt>
                <c:pt idx="5862">
                  <c:v>33.799999999999997</c:v>
                </c:pt>
                <c:pt idx="5863">
                  <c:v>33.799999999999997</c:v>
                </c:pt>
                <c:pt idx="5864">
                  <c:v>33.799999999999997</c:v>
                </c:pt>
                <c:pt idx="5865">
                  <c:v>33.799999999999997</c:v>
                </c:pt>
                <c:pt idx="5866">
                  <c:v>33.799999999999997</c:v>
                </c:pt>
                <c:pt idx="5867">
                  <c:v>33.799999999999997</c:v>
                </c:pt>
                <c:pt idx="5868">
                  <c:v>33.799999999999997</c:v>
                </c:pt>
                <c:pt idx="5869">
                  <c:v>33.799999999999997</c:v>
                </c:pt>
                <c:pt idx="5870">
                  <c:v>33.799999999999997</c:v>
                </c:pt>
                <c:pt idx="5871">
                  <c:v>33.88201407264728</c:v>
                </c:pt>
                <c:pt idx="5872">
                  <c:v>33.830065934417583</c:v>
                </c:pt>
                <c:pt idx="5873">
                  <c:v>33.799999999999997</c:v>
                </c:pt>
                <c:pt idx="5874">
                  <c:v>33.799999999999997</c:v>
                </c:pt>
                <c:pt idx="5875">
                  <c:v>33.833773087247103</c:v>
                </c:pt>
                <c:pt idx="5876">
                  <c:v>33.878276166051023</c:v>
                </c:pt>
                <c:pt idx="5877">
                  <c:v>33.799999999999997</c:v>
                </c:pt>
                <c:pt idx="5878">
                  <c:v>33.799999999999997</c:v>
                </c:pt>
                <c:pt idx="5879">
                  <c:v>33.799999999999997</c:v>
                </c:pt>
                <c:pt idx="5880">
                  <c:v>33.799999999999997</c:v>
                </c:pt>
                <c:pt idx="5881">
                  <c:v>33.799999999999997</c:v>
                </c:pt>
                <c:pt idx="5882">
                  <c:v>33.849428320492528</c:v>
                </c:pt>
                <c:pt idx="5883">
                  <c:v>33.862637363164787</c:v>
                </c:pt>
                <c:pt idx="5884">
                  <c:v>33.825285840105501</c:v>
                </c:pt>
                <c:pt idx="5885">
                  <c:v>33.9</c:v>
                </c:pt>
                <c:pt idx="5886">
                  <c:v>33.9</c:v>
                </c:pt>
                <c:pt idx="5887">
                  <c:v>33.9</c:v>
                </c:pt>
                <c:pt idx="5888">
                  <c:v>33.9</c:v>
                </c:pt>
                <c:pt idx="5889">
                  <c:v>33.9</c:v>
                </c:pt>
                <c:pt idx="5890">
                  <c:v>33.9</c:v>
                </c:pt>
                <c:pt idx="5891">
                  <c:v>33.9</c:v>
                </c:pt>
                <c:pt idx="5892">
                  <c:v>33.9</c:v>
                </c:pt>
                <c:pt idx="5893">
                  <c:v>33.9167985929639</c:v>
                </c:pt>
                <c:pt idx="5894">
                  <c:v>34</c:v>
                </c:pt>
                <c:pt idx="5895">
                  <c:v>34</c:v>
                </c:pt>
                <c:pt idx="5896">
                  <c:v>33.919393139138073</c:v>
                </c:pt>
                <c:pt idx="5897">
                  <c:v>33.968557607563802</c:v>
                </c:pt>
                <c:pt idx="5898">
                  <c:v>33.943491644151308</c:v>
                </c:pt>
                <c:pt idx="5899">
                  <c:v>33.9</c:v>
                </c:pt>
                <c:pt idx="5900">
                  <c:v>33.9</c:v>
                </c:pt>
                <c:pt idx="5901">
                  <c:v>33.9</c:v>
                </c:pt>
                <c:pt idx="5902">
                  <c:v>33.9</c:v>
                </c:pt>
                <c:pt idx="5903">
                  <c:v>33.9</c:v>
                </c:pt>
                <c:pt idx="5904">
                  <c:v>33.98421284080915</c:v>
                </c:pt>
                <c:pt idx="5905">
                  <c:v>34</c:v>
                </c:pt>
                <c:pt idx="5906">
                  <c:v>33.939912088087873</c:v>
                </c:pt>
                <c:pt idx="5907">
                  <c:v>33.948021108707088</c:v>
                </c:pt>
                <c:pt idx="5908">
                  <c:v>33.964028144591033</c:v>
                </c:pt>
                <c:pt idx="5909">
                  <c:v>33.9</c:v>
                </c:pt>
                <c:pt idx="5910">
                  <c:v>33.911873350395823</c:v>
                </c:pt>
                <c:pt idx="5911">
                  <c:v>33.999824098680698</c:v>
                </c:pt>
                <c:pt idx="5912">
                  <c:v>34</c:v>
                </c:pt>
                <c:pt idx="5913">
                  <c:v>34</c:v>
                </c:pt>
                <c:pt idx="5914">
                  <c:v>34</c:v>
                </c:pt>
                <c:pt idx="5915">
                  <c:v>34.051627088654392</c:v>
                </c:pt>
                <c:pt idx="5916">
                  <c:v>34.1</c:v>
                </c:pt>
                <c:pt idx="5917">
                  <c:v>34.1</c:v>
                </c:pt>
                <c:pt idx="5918">
                  <c:v>34.1</c:v>
                </c:pt>
                <c:pt idx="5919">
                  <c:v>34.1</c:v>
                </c:pt>
                <c:pt idx="5920">
                  <c:v>34.1</c:v>
                </c:pt>
                <c:pt idx="5921">
                  <c:v>34.1</c:v>
                </c:pt>
                <c:pt idx="5922">
                  <c:v>34.1</c:v>
                </c:pt>
                <c:pt idx="5923">
                  <c:v>34.1</c:v>
                </c:pt>
                <c:pt idx="5924">
                  <c:v>34.1</c:v>
                </c:pt>
                <c:pt idx="5925">
                  <c:v>34.068953385576123</c:v>
                </c:pt>
                <c:pt idx="5926">
                  <c:v>34</c:v>
                </c:pt>
                <c:pt idx="5927">
                  <c:v>34</c:v>
                </c:pt>
                <c:pt idx="5928">
                  <c:v>34</c:v>
                </c:pt>
                <c:pt idx="5929">
                  <c:v>34</c:v>
                </c:pt>
                <c:pt idx="5930">
                  <c:v>34.070756375725587</c:v>
                </c:pt>
                <c:pt idx="5931">
                  <c:v>34.1</c:v>
                </c:pt>
                <c:pt idx="5932">
                  <c:v>34.053342127704482</c:v>
                </c:pt>
                <c:pt idx="5933">
                  <c:v>34</c:v>
                </c:pt>
                <c:pt idx="5934">
                  <c:v>34.022559367282277</c:v>
                </c:pt>
                <c:pt idx="5935">
                  <c:v>34.1</c:v>
                </c:pt>
                <c:pt idx="5936">
                  <c:v>34.1</c:v>
                </c:pt>
                <c:pt idx="5937">
                  <c:v>34.1</c:v>
                </c:pt>
                <c:pt idx="5938">
                  <c:v>34.1</c:v>
                </c:pt>
                <c:pt idx="5939">
                  <c:v>34.1</c:v>
                </c:pt>
                <c:pt idx="5940">
                  <c:v>34.1</c:v>
                </c:pt>
                <c:pt idx="5941">
                  <c:v>34.1</c:v>
                </c:pt>
                <c:pt idx="5942">
                  <c:v>34.1</c:v>
                </c:pt>
                <c:pt idx="5943">
                  <c:v>34.1</c:v>
                </c:pt>
                <c:pt idx="5944">
                  <c:v>34.1</c:v>
                </c:pt>
                <c:pt idx="5945">
                  <c:v>34.1</c:v>
                </c:pt>
                <c:pt idx="5946">
                  <c:v>34.1</c:v>
                </c:pt>
                <c:pt idx="5947">
                  <c:v>34.1</c:v>
                </c:pt>
                <c:pt idx="5948">
                  <c:v>34.1</c:v>
                </c:pt>
                <c:pt idx="5949">
                  <c:v>34.1</c:v>
                </c:pt>
                <c:pt idx="5950">
                  <c:v>34.070272646613887</c:v>
                </c:pt>
                <c:pt idx="5951">
                  <c:v>34.017670329494543</c:v>
                </c:pt>
                <c:pt idx="5952">
                  <c:v>34.1</c:v>
                </c:pt>
                <c:pt idx="5953">
                  <c:v>34.1</c:v>
                </c:pt>
                <c:pt idx="5954">
                  <c:v>34.1</c:v>
                </c:pt>
                <c:pt idx="5955">
                  <c:v>34.1</c:v>
                </c:pt>
                <c:pt idx="5956">
                  <c:v>34.157387862972698</c:v>
                </c:pt>
                <c:pt idx="5957">
                  <c:v>34.200000000000003</c:v>
                </c:pt>
                <c:pt idx="5958">
                  <c:v>34.200000000000003</c:v>
                </c:pt>
                <c:pt idx="5959">
                  <c:v>34.178803869129283</c:v>
                </c:pt>
                <c:pt idx="5960">
                  <c:v>34.1</c:v>
                </c:pt>
                <c:pt idx="5961">
                  <c:v>34.1</c:v>
                </c:pt>
                <c:pt idx="5962">
                  <c:v>34.185048372559358</c:v>
                </c:pt>
                <c:pt idx="5963">
                  <c:v>34.12703296668132</c:v>
                </c:pt>
                <c:pt idx="5964">
                  <c:v>34.1</c:v>
                </c:pt>
                <c:pt idx="5965">
                  <c:v>34.1</c:v>
                </c:pt>
                <c:pt idx="5966">
                  <c:v>34.1</c:v>
                </c:pt>
                <c:pt idx="5967">
                  <c:v>34.1</c:v>
                </c:pt>
                <c:pt idx="5968">
                  <c:v>34.11270888372912</c:v>
                </c:pt>
                <c:pt idx="5969">
                  <c:v>34.199340369569008</c:v>
                </c:pt>
                <c:pt idx="5970">
                  <c:v>34.111389621284118</c:v>
                </c:pt>
                <c:pt idx="5971">
                  <c:v>34.1</c:v>
                </c:pt>
                <c:pt idx="5972">
                  <c:v>34.164511873702729</c:v>
                </c:pt>
                <c:pt idx="5973">
                  <c:v>34.147537379595391</c:v>
                </c:pt>
                <c:pt idx="5974">
                  <c:v>34.140395604571388</c:v>
                </c:pt>
                <c:pt idx="5975">
                  <c:v>34.171679859982419</c:v>
                </c:pt>
                <c:pt idx="5976">
                  <c:v>34.116270888302552</c:v>
                </c:pt>
                <c:pt idx="5977">
                  <c:v>34.200000000000003</c:v>
                </c:pt>
                <c:pt idx="5978">
                  <c:v>34.200000000000003</c:v>
                </c:pt>
                <c:pt idx="5979">
                  <c:v>34.11987686842572</c:v>
                </c:pt>
                <c:pt idx="5980">
                  <c:v>34.168073878276168</c:v>
                </c:pt>
                <c:pt idx="5981">
                  <c:v>34.200000000000003</c:v>
                </c:pt>
                <c:pt idx="5982">
                  <c:v>34.200000000000003</c:v>
                </c:pt>
                <c:pt idx="5983">
                  <c:v>34.200000000000003</c:v>
                </c:pt>
                <c:pt idx="5984">
                  <c:v>34.200000000000003</c:v>
                </c:pt>
                <c:pt idx="5985">
                  <c:v>34.200000000000003</c:v>
                </c:pt>
                <c:pt idx="5986">
                  <c:v>34.200000000000003</c:v>
                </c:pt>
                <c:pt idx="5987">
                  <c:v>34.200000000000003</c:v>
                </c:pt>
                <c:pt idx="5988">
                  <c:v>34.200000000000003</c:v>
                </c:pt>
                <c:pt idx="5989">
                  <c:v>34.200000000000003</c:v>
                </c:pt>
                <c:pt idx="5990">
                  <c:v>34.200000000000003</c:v>
                </c:pt>
                <c:pt idx="5991">
                  <c:v>34.200000000000003</c:v>
                </c:pt>
                <c:pt idx="5992">
                  <c:v>34.200000000000003</c:v>
                </c:pt>
                <c:pt idx="5993">
                  <c:v>34.200000000000003</c:v>
                </c:pt>
                <c:pt idx="5994">
                  <c:v>34.200000000000003</c:v>
                </c:pt>
                <c:pt idx="5995">
                  <c:v>34.200000000000003</c:v>
                </c:pt>
                <c:pt idx="5996">
                  <c:v>34.200000000000003</c:v>
                </c:pt>
                <c:pt idx="5997">
                  <c:v>34.200000000000003</c:v>
                </c:pt>
                <c:pt idx="5998">
                  <c:v>34.200000000000003</c:v>
                </c:pt>
                <c:pt idx="5999">
                  <c:v>34.239006156904139</c:v>
                </c:pt>
                <c:pt idx="6000">
                  <c:v>34.273043096393977</c:v>
                </c:pt>
                <c:pt idx="6001">
                  <c:v>34.200000000000003</c:v>
                </c:pt>
                <c:pt idx="6002">
                  <c:v>34.200000000000003</c:v>
                </c:pt>
                <c:pt idx="6003">
                  <c:v>34.200000000000003</c:v>
                </c:pt>
                <c:pt idx="6004">
                  <c:v>34.200000000000003</c:v>
                </c:pt>
                <c:pt idx="6005">
                  <c:v>34.200000000000003</c:v>
                </c:pt>
                <c:pt idx="6006">
                  <c:v>34.200000000000003</c:v>
                </c:pt>
                <c:pt idx="6007">
                  <c:v>34.200000000000003</c:v>
                </c:pt>
                <c:pt idx="6008">
                  <c:v>34.200000000000003</c:v>
                </c:pt>
                <c:pt idx="6009">
                  <c:v>34.200000000000003</c:v>
                </c:pt>
                <c:pt idx="6010">
                  <c:v>34.206420404749302</c:v>
                </c:pt>
                <c:pt idx="6011">
                  <c:v>34.29437115145118</c:v>
                </c:pt>
                <c:pt idx="6012">
                  <c:v>34.217678100263853</c:v>
                </c:pt>
                <c:pt idx="6013">
                  <c:v>34.270272648021113</c:v>
                </c:pt>
                <c:pt idx="6014">
                  <c:v>34.299999999999997</c:v>
                </c:pt>
                <c:pt idx="6015">
                  <c:v>34.299999999999997</c:v>
                </c:pt>
                <c:pt idx="6016">
                  <c:v>34.265875110290239</c:v>
                </c:pt>
                <c:pt idx="6017">
                  <c:v>34.222075637994728</c:v>
                </c:pt>
                <c:pt idx="6018">
                  <c:v>34.289973615303388</c:v>
                </c:pt>
                <c:pt idx="6019">
                  <c:v>34.202022867018513</c:v>
                </c:pt>
                <c:pt idx="6020">
                  <c:v>34.285890109186809</c:v>
                </c:pt>
                <c:pt idx="6021">
                  <c:v>34.299999999999997</c:v>
                </c:pt>
                <c:pt idx="6022">
                  <c:v>34.299999999999997</c:v>
                </c:pt>
                <c:pt idx="6023">
                  <c:v>34.299999999999997</c:v>
                </c:pt>
                <c:pt idx="6024">
                  <c:v>34.299999999999997</c:v>
                </c:pt>
                <c:pt idx="6025">
                  <c:v>34.299999999999997</c:v>
                </c:pt>
                <c:pt idx="6026">
                  <c:v>34.299999999999997</c:v>
                </c:pt>
                <c:pt idx="6027">
                  <c:v>34.299999999999997</c:v>
                </c:pt>
                <c:pt idx="6028">
                  <c:v>34.299999999999997</c:v>
                </c:pt>
                <c:pt idx="6029">
                  <c:v>34.299999999999997</c:v>
                </c:pt>
                <c:pt idx="6030">
                  <c:v>34.299999999999997</c:v>
                </c:pt>
                <c:pt idx="6031">
                  <c:v>34.353274725978032</c:v>
                </c:pt>
                <c:pt idx="6032">
                  <c:v>34.358795074933987</c:v>
                </c:pt>
                <c:pt idx="6033">
                  <c:v>34.299999999999997</c:v>
                </c:pt>
                <c:pt idx="6034">
                  <c:v>34.299999999999997</c:v>
                </c:pt>
                <c:pt idx="6035">
                  <c:v>34.299999999999997</c:v>
                </c:pt>
                <c:pt idx="6036">
                  <c:v>34.299999999999997</c:v>
                </c:pt>
                <c:pt idx="6037">
                  <c:v>34.299999999999997</c:v>
                </c:pt>
                <c:pt idx="6038">
                  <c:v>34.299999999999997</c:v>
                </c:pt>
                <c:pt idx="6039">
                  <c:v>34.356860158311342</c:v>
                </c:pt>
                <c:pt idx="6040">
                  <c:v>34.4</c:v>
                </c:pt>
                <c:pt idx="6041">
                  <c:v>34.367238346701797</c:v>
                </c:pt>
                <c:pt idx="6042">
                  <c:v>34.299999999999997</c:v>
                </c:pt>
                <c:pt idx="6043">
                  <c:v>34.299999999999997</c:v>
                </c:pt>
                <c:pt idx="6044">
                  <c:v>34.299999999999997</c:v>
                </c:pt>
                <c:pt idx="6045">
                  <c:v>34.299999999999997</c:v>
                </c:pt>
                <c:pt idx="6046">
                  <c:v>34.299999999999997</c:v>
                </c:pt>
                <c:pt idx="6047">
                  <c:v>34.299999999999997</c:v>
                </c:pt>
                <c:pt idx="6048">
                  <c:v>34.299999999999997</c:v>
                </c:pt>
                <c:pt idx="6049">
                  <c:v>34.299999999999997</c:v>
                </c:pt>
                <c:pt idx="6050">
                  <c:v>34.299999999999997</c:v>
                </c:pt>
                <c:pt idx="6051">
                  <c:v>34.299999999999997</c:v>
                </c:pt>
                <c:pt idx="6052">
                  <c:v>34.299999999999997</c:v>
                </c:pt>
                <c:pt idx="6053">
                  <c:v>34.299999999999997</c:v>
                </c:pt>
                <c:pt idx="6054">
                  <c:v>34.299999999999997</c:v>
                </c:pt>
                <c:pt idx="6055">
                  <c:v>34.299999999999997</c:v>
                </c:pt>
                <c:pt idx="6056">
                  <c:v>34.299999999999997</c:v>
                </c:pt>
                <c:pt idx="6057">
                  <c:v>34.339885664028152</c:v>
                </c:pt>
                <c:pt idx="6058">
                  <c:v>34.4</c:v>
                </c:pt>
                <c:pt idx="6059">
                  <c:v>34.4</c:v>
                </c:pt>
                <c:pt idx="6060">
                  <c:v>34.4</c:v>
                </c:pt>
                <c:pt idx="6061">
                  <c:v>34.4</c:v>
                </c:pt>
                <c:pt idx="6062">
                  <c:v>34.4</c:v>
                </c:pt>
                <c:pt idx="6063">
                  <c:v>34.4</c:v>
                </c:pt>
                <c:pt idx="6064">
                  <c:v>34.4</c:v>
                </c:pt>
                <c:pt idx="6065">
                  <c:v>34.4</c:v>
                </c:pt>
                <c:pt idx="6066">
                  <c:v>34.4</c:v>
                </c:pt>
                <c:pt idx="6067">
                  <c:v>34.419305189797718</c:v>
                </c:pt>
                <c:pt idx="6068">
                  <c:v>34.492744063500403</c:v>
                </c:pt>
                <c:pt idx="6069">
                  <c:v>34.404793315215507</c:v>
                </c:pt>
                <c:pt idx="6070">
                  <c:v>34.483157431486362</c:v>
                </c:pt>
                <c:pt idx="6071">
                  <c:v>34.5</c:v>
                </c:pt>
                <c:pt idx="6072">
                  <c:v>34.5</c:v>
                </c:pt>
                <c:pt idx="6073">
                  <c:v>34.5</c:v>
                </c:pt>
                <c:pt idx="6074">
                  <c:v>34.5</c:v>
                </c:pt>
                <c:pt idx="6075">
                  <c:v>34.5</c:v>
                </c:pt>
                <c:pt idx="6076">
                  <c:v>34.5</c:v>
                </c:pt>
                <c:pt idx="6077">
                  <c:v>34.5</c:v>
                </c:pt>
                <c:pt idx="6078">
                  <c:v>34.5</c:v>
                </c:pt>
                <c:pt idx="6079">
                  <c:v>34.5</c:v>
                </c:pt>
                <c:pt idx="6080">
                  <c:v>34.562620932629727</c:v>
                </c:pt>
                <c:pt idx="6081">
                  <c:v>34.54942832066839</c:v>
                </c:pt>
                <c:pt idx="6082">
                  <c:v>34.5</c:v>
                </c:pt>
                <c:pt idx="6083">
                  <c:v>34.5</c:v>
                </c:pt>
                <c:pt idx="6084">
                  <c:v>34.5</c:v>
                </c:pt>
                <c:pt idx="6085">
                  <c:v>34.5</c:v>
                </c:pt>
                <c:pt idx="6086">
                  <c:v>34.5</c:v>
                </c:pt>
                <c:pt idx="6087">
                  <c:v>34.5</c:v>
                </c:pt>
                <c:pt idx="6088">
                  <c:v>34.566197801846151</c:v>
                </c:pt>
                <c:pt idx="6089">
                  <c:v>34.6</c:v>
                </c:pt>
                <c:pt idx="6090">
                  <c:v>34.557915567809992</c:v>
                </c:pt>
                <c:pt idx="6091">
                  <c:v>34.530035180474897</c:v>
                </c:pt>
                <c:pt idx="6092">
                  <c:v>34.582014072823227</c:v>
                </c:pt>
                <c:pt idx="6093">
                  <c:v>34.505934065934063</c:v>
                </c:pt>
                <c:pt idx="6094">
                  <c:v>34.59384615454946</c:v>
                </c:pt>
                <c:pt idx="6095">
                  <c:v>34.6</c:v>
                </c:pt>
                <c:pt idx="6096">
                  <c:v>34.6</c:v>
                </c:pt>
                <c:pt idx="6097">
                  <c:v>34.542304309938437</c:v>
                </c:pt>
                <c:pt idx="6098">
                  <c:v>34.54564643834653</c:v>
                </c:pt>
                <c:pt idx="6099">
                  <c:v>34.6</c:v>
                </c:pt>
                <c:pt idx="6100">
                  <c:v>34.6</c:v>
                </c:pt>
                <c:pt idx="6101">
                  <c:v>34.6</c:v>
                </c:pt>
                <c:pt idx="6102">
                  <c:v>34.6</c:v>
                </c:pt>
                <c:pt idx="6103">
                  <c:v>34.6</c:v>
                </c:pt>
                <c:pt idx="6104">
                  <c:v>34.6</c:v>
                </c:pt>
                <c:pt idx="6105">
                  <c:v>34.6</c:v>
                </c:pt>
                <c:pt idx="6106">
                  <c:v>34.6</c:v>
                </c:pt>
                <c:pt idx="6107">
                  <c:v>34.6</c:v>
                </c:pt>
                <c:pt idx="6108">
                  <c:v>34.6</c:v>
                </c:pt>
                <c:pt idx="6109">
                  <c:v>34.6</c:v>
                </c:pt>
                <c:pt idx="6110">
                  <c:v>34.6</c:v>
                </c:pt>
                <c:pt idx="6111">
                  <c:v>34.6</c:v>
                </c:pt>
                <c:pt idx="6112">
                  <c:v>34.6</c:v>
                </c:pt>
                <c:pt idx="6113">
                  <c:v>34.664819700791597</c:v>
                </c:pt>
                <c:pt idx="6114">
                  <c:v>34.700000000000003</c:v>
                </c:pt>
                <c:pt idx="6115">
                  <c:v>34.700000000000003</c:v>
                </c:pt>
                <c:pt idx="6116">
                  <c:v>34.700000000000003</c:v>
                </c:pt>
                <c:pt idx="6117">
                  <c:v>34.700000000000003</c:v>
                </c:pt>
                <c:pt idx="6118">
                  <c:v>34.700000000000003</c:v>
                </c:pt>
                <c:pt idx="6119">
                  <c:v>34.700000000000003</c:v>
                </c:pt>
                <c:pt idx="6120">
                  <c:v>34.61952506596306</c:v>
                </c:pt>
                <c:pt idx="6121">
                  <c:v>34.66842568232191</c:v>
                </c:pt>
                <c:pt idx="6122">
                  <c:v>34.700000000000003</c:v>
                </c:pt>
                <c:pt idx="6123">
                  <c:v>34.700000000000003</c:v>
                </c:pt>
                <c:pt idx="6124">
                  <c:v>34.700000000000003</c:v>
                </c:pt>
                <c:pt idx="6125">
                  <c:v>34.700000000000003</c:v>
                </c:pt>
                <c:pt idx="6126">
                  <c:v>34.700000000000003</c:v>
                </c:pt>
                <c:pt idx="6127">
                  <c:v>34.700000000000003</c:v>
                </c:pt>
                <c:pt idx="6128">
                  <c:v>34.700000000000003</c:v>
                </c:pt>
                <c:pt idx="6129">
                  <c:v>34.700000000000003</c:v>
                </c:pt>
                <c:pt idx="6130">
                  <c:v>34.700000000000003</c:v>
                </c:pt>
                <c:pt idx="6131">
                  <c:v>34.700000000000003</c:v>
                </c:pt>
                <c:pt idx="6132">
                  <c:v>34.700000000000003</c:v>
                </c:pt>
                <c:pt idx="6133">
                  <c:v>34.700000000000003</c:v>
                </c:pt>
                <c:pt idx="6134">
                  <c:v>34.700000000000003</c:v>
                </c:pt>
                <c:pt idx="6135">
                  <c:v>34.700000000000003</c:v>
                </c:pt>
                <c:pt idx="6136">
                  <c:v>34.700000000000003</c:v>
                </c:pt>
                <c:pt idx="6137">
                  <c:v>34.700000000000003</c:v>
                </c:pt>
                <c:pt idx="6138">
                  <c:v>34.700000000000003</c:v>
                </c:pt>
                <c:pt idx="6139">
                  <c:v>34.751407212664922</c:v>
                </c:pt>
                <c:pt idx="6140">
                  <c:v>34.799999999999997</c:v>
                </c:pt>
                <c:pt idx="6141">
                  <c:v>34.799999999999997</c:v>
                </c:pt>
                <c:pt idx="6142">
                  <c:v>34.799999999999997</c:v>
                </c:pt>
                <c:pt idx="6143">
                  <c:v>34.799999999999997</c:v>
                </c:pt>
                <c:pt idx="6144">
                  <c:v>34.799999999999997</c:v>
                </c:pt>
                <c:pt idx="6145">
                  <c:v>34.799999999999997</c:v>
                </c:pt>
                <c:pt idx="6146">
                  <c:v>34.732981531046619</c:v>
                </c:pt>
                <c:pt idx="6147">
                  <c:v>34.700000000000003</c:v>
                </c:pt>
                <c:pt idx="6148">
                  <c:v>34.742919965523313</c:v>
                </c:pt>
                <c:pt idx="6149">
                  <c:v>34.769129287774803</c:v>
                </c:pt>
                <c:pt idx="6150">
                  <c:v>34.718821460510078</c:v>
                </c:pt>
                <c:pt idx="6151">
                  <c:v>34.799999999999997</c:v>
                </c:pt>
                <c:pt idx="6152">
                  <c:v>34.799999999999997</c:v>
                </c:pt>
                <c:pt idx="6153">
                  <c:v>34.717326297801193</c:v>
                </c:pt>
                <c:pt idx="6154">
                  <c:v>34.770624450483687</c:v>
                </c:pt>
                <c:pt idx="6155">
                  <c:v>34.799999999999997</c:v>
                </c:pt>
                <c:pt idx="6156">
                  <c:v>34.799999999999997</c:v>
                </c:pt>
                <c:pt idx="6157">
                  <c:v>34.799999999999997</c:v>
                </c:pt>
                <c:pt idx="6158">
                  <c:v>34.799999999999997</c:v>
                </c:pt>
                <c:pt idx="6159">
                  <c:v>34.799999999999997</c:v>
                </c:pt>
                <c:pt idx="6160">
                  <c:v>34.799999999999997</c:v>
                </c:pt>
                <c:pt idx="6161">
                  <c:v>34.799999999999997</c:v>
                </c:pt>
                <c:pt idx="6162">
                  <c:v>34.799999999999997</c:v>
                </c:pt>
                <c:pt idx="6163">
                  <c:v>34.799999999999997</c:v>
                </c:pt>
                <c:pt idx="6164">
                  <c:v>34.799999999999997</c:v>
                </c:pt>
                <c:pt idx="6165">
                  <c:v>34.799999999999997</c:v>
                </c:pt>
                <c:pt idx="6166">
                  <c:v>34.799999999999997</c:v>
                </c:pt>
                <c:pt idx="6167">
                  <c:v>34.799999999999997</c:v>
                </c:pt>
                <c:pt idx="6168">
                  <c:v>34.799999999999997</c:v>
                </c:pt>
                <c:pt idx="6169">
                  <c:v>34.799999999999997</c:v>
                </c:pt>
                <c:pt idx="6170">
                  <c:v>34.799999999999997</c:v>
                </c:pt>
                <c:pt idx="6171">
                  <c:v>34.799999999999997</c:v>
                </c:pt>
                <c:pt idx="6172">
                  <c:v>34.799999999999997</c:v>
                </c:pt>
                <c:pt idx="6173">
                  <c:v>34.799999999999997</c:v>
                </c:pt>
                <c:pt idx="6174">
                  <c:v>34.799999999999997</c:v>
                </c:pt>
                <c:pt idx="6175">
                  <c:v>34.817458224098509</c:v>
                </c:pt>
                <c:pt idx="6176">
                  <c:v>34.89459102919961</c:v>
                </c:pt>
                <c:pt idx="6177">
                  <c:v>34.806640280914721</c:v>
                </c:pt>
                <c:pt idx="6178">
                  <c:v>34.881310465787152</c:v>
                </c:pt>
                <c:pt idx="6179">
                  <c:v>34.83076923041758</c:v>
                </c:pt>
                <c:pt idx="6180">
                  <c:v>34.85716798540021</c:v>
                </c:pt>
                <c:pt idx="6181">
                  <c:v>34.9</c:v>
                </c:pt>
                <c:pt idx="6182">
                  <c:v>34.9</c:v>
                </c:pt>
                <c:pt idx="6183">
                  <c:v>34.9</c:v>
                </c:pt>
                <c:pt idx="6184">
                  <c:v>34.891029023043089</c:v>
                </c:pt>
                <c:pt idx="6185">
                  <c:v>34.803078276341203</c:v>
                </c:pt>
                <c:pt idx="6186">
                  <c:v>34.884872471943673</c:v>
                </c:pt>
                <c:pt idx="6187">
                  <c:v>34.9</c:v>
                </c:pt>
                <c:pt idx="6188">
                  <c:v>34.9</c:v>
                </c:pt>
                <c:pt idx="6189">
                  <c:v>34.851275286367603</c:v>
                </c:pt>
                <c:pt idx="6190">
                  <c:v>34.836659340835133</c:v>
                </c:pt>
                <c:pt idx="6191">
                  <c:v>34.9</c:v>
                </c:pt>
                <c:pt idx="6192">
                  <c:v>34.9</c:v>
                </c:pt>
                <c:pt idx="6193">
                  <c:v>34.9</c:v>
                </c:pt>
                <c:pt idx="6194">
                  <c:v>34.9</c:v>
                </c:pt>
                <c:pt idx="6195">
                  <c:v>34.9</c:v>
                </c:pt>
                <c:pt idx="6196">
                  <c:v>34.9</c:v>
                </c:pt>
                <c:pt idx="6197">
                  <c:v>34.9</c:v>
                </c:pt>
                <c:pt idx="6198">
                  <c:v>34.9</c:v>
                </c:pt>
                <c:pt idx="6199">
                  <c:v>34.9</c:v>
                </c:pt>
                <c:pt idx="6200">
                  <c:v>34.9</c:v>
                </c:pt>
                <c:pt idx="6201">
                  <c:v>34.9</c:v>
                </c:pt>
                <c:pt idx="6202">
                  <c:v>34.9</c:v>
                </c:pt>
                <c:pt idx="6203">
                  <c:v>34.979903254001798</c:v>
                </c:pt>
                <c:pt idx="6204">
                  <c:v>34.932145997713313</c:v>
                </c:pt>
                <c:pt idx="6205">
                  <c:v>34.9</c:v>
                </c:pt>
                <c:pt idx="6206">
                  <c:v>34.943755497273528</c:v>
                </c:pt>
                <c:pt idx="6207">
                  <c:v>34.968293756024593</c:v>
                </c:pt>
                <c:pt idx="6208">
                  <c:v>34.9</c:v>
                </c:pt>
                <c:pt idx="6209">
                  <c:v>34.9</c:v>
                </c:pt>
                <c:pt idx="6210">
                  <c:v>34.9</c:v>
                </c:pt>
                <c:pt idx="6211">
                  <c:v>34.9</c:v>
                </c:pt>
                <c:pt idx="6212">
                  <c:v>34.9</c:v>
                </c:pt>
                <c:pt idx="6213">
                  <c:v>34.9</c:v>
                </c:pt>
                <c:pt idx="6214">
                  <c:v>34.94731750184696</c:v>
                </c:pt>
                <c:pt idx="6215">
                  <c:v>34.964731749868072</c:v>
                </c:pt>
                <c:pt idx="6216">
                  <c:v>34.92321899683381</c:v>
                </c:pt>
                <c:pt idx="6217">
                  <c:v>35</c:v>
                </c:pt>
                <c:pt idx="6218">
                  <c:v>35</c:v>
                </c:pt>
                <c:pt idx="6219">
                  <c:v>34.912928759894463</c:v>
                </c:pt>
                <c:pt idx="6220">
                  <c:v>34.975021988390509</c:v>
                </c:pt>
                <c:pt idx="6221">
                  <c:v>35</c:v>
                </c:pt>
                <c:pt idx="6222">
                  <c:v>34.949076516622718</c:v>
                </c:pt>
                <c:pt idx="6223">
                  <c:v>34.9</c:v>
                </c:pt>
                <c:pt idx="6224">
                  <c:v>34.9</c:v>
                </c:pt>
                <c:pt idx="6225">
                  <c:v>34.9</c:v>
                </c:pt>
                <c:pt idx="6226">
                  <c:v>34.9</c:v>
                </c:pt>
                <c:pt idx="6227">
                  <c:v>34.9</c:v>
                </c:pt>
                <c:pt idx="6228">
                  <c:v>34.9</c:v>
                </c:pt>
                <c:pt idx="6229">
                  <c:v>34.9</c:v>
                </c:pt>
                <c:pt idx="6230">
                  <c:v>34.9</c:v>
                </c:pt>
                <c:pt idx="6231">
                  <c:v>34.9</c:v>
                </c:pt>
                <c:pt idx="6232">
                  <c:v>34.9</c:v>
                </c:pt>
                <c:pt idx="6233">
                  <c:v>34.9</c:v>
                </c:pt>
                <c:pt idx="6234">
                  <c:v>34.906244502550607</c:v>
                </c:pt>
                <c:pt idx="6235">
                  <c:v>34.994195250835503</c:v>
                </c:pt>
                <c:pt idx="6236">
                  <c:v>35</c:v>
                </c:pt>
                <c:pt idx="6237">
                  <c:v>35</c:v>
                </c:pt>
                <c:pt idx="6238">
                  <c:v>34.941996481266493</c:v>
                </c:pt>
                <c:pt idx="6239">
                  <c:v>34.9</c:v>
                </c:pt>
                <c:pt idx="6240">
                  <c:v>34.9</c:v>
                </c:pt>
                <c:pt idx="6241">
                  <c:v>34.9</c:v>
                </c:pt>
                <c:pt idx="6242">
                  <c:v>34.9</c:v>
                </c:pt>
                <c:pt idx="6243">
                  <c:v>34.9</c:v>
                </c:pt>
                <c:pt idx="6244">
                  <c:v>34.9</c:v>
                </c:pt>
                <c:pt idx="6245">
                  <c:v>34.9</c:v>
                </c:pt>
                <c:pt idx="6246">
                  <c:v>34.9</c:v>
                </c:pt>
                <c:pt idx="6247">
                  <c:v>34.9</c:v>
                </c:pt>
                <c:pt idx="6248">
                  <c:v>34.9</c:v>
                </c:pt>
                <c:pt idx="6249">
                  <c:v>34.9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E7-46DA-8DCF-E0580FEC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25800"/>
        <c:axId val="601228320"/>
      </c:scatterChart>
      <c:valAx>
        <c:axId val="60122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8320"/>
        <c:crosses val="autoZero"/>
        <c:crossBetween val="midCat"/>
      </c:valAx>
      <c:valAx>
        <c:axId val="6012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2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</xdr:colOff>
      <xdr:row>2</xdr:row>
      <xdr:rowOff>148590</xdr:rowOff>
    </xdr:from>
    <xdr:to>
      <xdr:col>13</xdr:col>
      <xdr:colOff>266700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2CF21-3EF9-B386-BFBD-C7040208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51"/>
  <sheetViews>
    <sheetView tabSelected="1" workbookViewId="0">
      <selection activeCell="L25" sqref="L25"/>
    </sheetView>
  </sheetViews>
  <sheetFormatPr defaultRowHeight="14.4" x14ac:dyDescent="0.55000000000000004"/>
  <cols>
    <col min="2" max="2" width="22" customWidth="1"/>
    <col min="3" max="3" width="35" customWidth="1"/>
  </cols>
  <sheetData>
    <row r="1" spans="1:3" x14ac:dyDescent="0.55000000000000004">
      <c r="A1" s="1" t="s">
        <v>0</v>
      </c>
      <c r="B1" s="1" t="s">
        <v>1</v>
      </c>
      <c r="C1" s="1" t="s">
        <v>2</v>
      </c>
    </row>
    <row r="2" spans="1:3" x14ac:dyDescent="0.55000000000000004">
      <c r="A2">
        <v>0</v>
      </c>
      <c r="B2">
        <v>81.815882045500004</v>
      </c>
      <c r="C2">
        <v>81.8</v>
      </c>
    </row>
    <row r="3" spans="1:3" x14ac:dyDescent="0.55000000000000004">
      <c r="A3">
        <v>5.5555555555599997E-4</v>
      </c>
      <c r="B3">
        <v>81.623187188900005</v>
      </c>
      <c r="C3">
        <v>81.8</v>
      </c>
    </row>
    <row r="4" spans="1:3" x14ac:dyDescent="0.55000000000000004">
      <c r="A4">
        <v>1.11111111111E-3</v>
      </c>
      <c r="B4">
        <v>81.683549433099998</v>
      </c>
      <c r="C4">
        <v>81.8</v>
      </c>
    </row>
    <row r="5" spans="1:3" x14ac:dyDescent="0.55000000000000004">
      <c r="A5">
        <v>1.66666666667E-3</v>
      </c>
      <c r="B5">
        <v>81.711408930499999</v>
      </c>
      <c r="C5">
        <v>81.8</v>
      </c>
    </row>
    <row r="6" spans="1:3" x14ac:dyDescent="0.55000000000000004">
      <c r="A6">
        <v>2.22222222222E-3</v>
      </c>
      <c r="B6">
        <v>81.732303553500003</v>
      </c>
      <c r="C6">
        <v>81.8</v>
      </c>
    </row>
    <row r="7" spans="1:3" x14ac:dyDescent="0.55000000000000004">
      <c r="A7">
        <v>2.7777777777800001E-3</v>
      </c>
      <c r="B7">
        <v>81.739268427799999</v>
      </c>
      <c r="C7">
        <v>81.760246262092878</v>
      </c>
    </row>
    <row r="8" spans="1:3" x14ac:dyDescent="0.55000000000000004">
      <c r="A8">
        <v>3.3333333333299998E-3</v>
      </c>
      <c r="B8">
        <v>81.713730555300003</v>
      </c>
      <c r="C8">
        <v>81.727704485487607</v>
      </c>
    </row>
    <row r="9" spans="1:3" x14ac:dyDescent="0.55000000000000004">
      <c r="A9">
        <v>3.8888888888899999E-3</v>
      </c>
      <c r="B9">
        <v>81.671941309199994</v>
      </c>
      <c r="C9">
        <v>81.8</v>
      </c>
    </row>
    <row r="10" spans="1:3" x14ac:dyDescent="0.55000000000000004">
      <c r="A10">
        <v>4.4444444444400001E-3</v>
      </c>
      <c r="B10">
        <v>81.753198176500007</v>
      </c>
      <c r="C10">
        <v>81.796395604396309</v>
      </c>
    </row>
    <row r="11" spans="1:3" x14ac:dyDescent="0.55000000000000004">
      <c r="A11">
        <v>5.0000000000000001E-3</v>
      </c>
      <c r="B11">
        <v>81.541930321600006</v>
      </c>
      <c r="C11">
        <v>81.708483516483525</v>
      </c>
    </row>
    <row r="12" spans="1:3" x14ac:dyDescent="0.55000000000000004">
      <c r="A12">
        <v>5.5555555555600001E-3</v>
      </c>
      <c r="B12">
        <v>81.669619684500006</v>
      </c>
      <c r="C12">
        <v>81.7</v>
      </c>
    </row>
    <row r="13" spans="1:3" x14ac:dyDescent="0.55000000000000004">
      <c r="A13">
        <v>6.1111111111100003E-3</v>
      </c>
      <c r="B13">
        <v>81.748554926899999</v>
      </c>
      <c r="C13">
        <v>81.767384615384444</v>
      </c>
    </row>
    <row r="14" spans="1:3" x14ac:dyDescent="0.55000000000000004">
      <c r="A14">
        <v>6.6666666666700004E-3</v>
      </c>
      <c r="B14">
        <v>81.769449550000004</v>
      </c>
      <c r="C14">
        <v>81.8</v>
      </c>
    </row>
    <row r="15" spans="1:3" x14ac:dyDescent="0.55000000000000004">
      <c r="A15">
        <v>7.2222222222199997E-3</v>
      </c>
      <c r="B15">
        <v>81.690514307499996</v>
      </c>
      <c r="C15">
        <v>81.756728232190326</v>
      </c>
    </row>
    <row r="16" spans="1:3" x14ac:dyDescent="0.55000000000000004">
      <c r="A16">
        <v>7.7777777777799997E-3</v>
      </c>
      <c r="B16">
        <v>81.757841426100001</v>
      </c>
      <c r="C16">
        <v>81.7</v>
      </c>
    </row>
    <row r="17" spans="1:3" x14ac:dyDescent="0.55000000000000004">
      <c r="A17">
        <v>8.3333333333300008E-3</v>
      </c>
      <c r="B17">
        <v>81.641760187100004</v>
      </c>
      <c r="C17">
        <v>81.7</v>
      </c>
    </row>
    <row r="18" spans="1:3" x14ac:dyDescent="0.55000000000000004">
      <c r="A18">
        <v>8.8888888888900008E-3</v>
      </c>
      <c r="B18">
        <v>81.611579065000001</v>
      </c>
      <c r="C18">
        <v>81.7</v>
      </c>
    </row>
    <row r="19" spans="1:3" x14ac:dyDescent="0.55000000000000004">
      <c r="A19">
        <v>9.4444444444400002E-3</v>
      </c>
      <c r="B19">
        <v>81.704444056100002</v>
      </c>
      <c r="C19">
        <v>81.7</v>
      </c>
    </row>
    <row r="20" spans="1:3" x14ac:dyDescent="0.55000000000000004">
      <c r="A20">
        <v>0.01</v>
      </c>
      <c r="B20">
        <v>81.734625178300007</v>
      </c>
      <c r="C20">
        <v>81.7</v>
      </c>
    </row>
    <row r="21" spans="1:3" x14ac:dyDescent="0.55000000000000004">
      <c r="A21">
        <v>1.0555555555599999E-2</v>
      </c>
      <c r="B21">
        <v>81.593006066699999</v>
      </c>
      <c r="C21">
        <v>81.7</v>
      </c>
    </row>
    <row r="22" spans="1:3" x14ac:dyDescent="0.55000000000000004">
      <c r="A22">
        <v>1.1111111111100001E-2</v>
      </c>
      <c r="B22">
        <v>81.678906183600006</v>
      </c>
      <c r="C22">
        <v>81.7</v>
      </c>
    </row>
    <row r="23" spans="1:3" x14ac:dyDescent="0.55000000000000004">
      <c r="A23">
        <v>1.16666666667E-2</v>
      </c>
      <c r="B23">
        <v>81.562824944599996</v>
      </c>
      <c r="C23">
        <v>81.7</v>
      </c>
    </row>
    <row r="24" spans="1:3" x14ac:dyDescent="0.55000000000000004">
      <c r="A24">
        <v>1.2222222222199999E-2</v>
      </c>
      <c r="B24">
        <v>81.644081811899994</v>
      </c>
      <c r="C24">
        <v>81.7</v>
      </c>
    </row>
    <row r="25" spans="1:3" x14ac:dyDescent="0.55000000000000004">
      <c r="A25">
        <v>1.27777777778E-2</v>
      </c>
      <c r="B25">
        <v>81.678906183600006</v>
      </c>
      <c r="C25">
        <v>81.7</v>
      </c>
    </row>
    <row r="26" spans="1:3" x14ac:dyDescent="0.55000000000000004">
      <c r="A26">
        <v>1.33333333333E-2</v>
      </c>
      <c r="B26">
        <v>81.637116937499997</v>
      </c>
      <c r="C26">
        <v>81.7</v>
      </c>
    </row>
    <row r="27" spans="1:3" x14ac:dyDescent="0.55000000000000004">
      <c r="A27">
        <v>1.3888888888900001E-2</v>
      </c>
      <c r="B27">
        <v>81.716052180000005</v>
      </c>
      <c r="C27">
        <v>81.7</v>
      </c>
    </row>
    <row r="28" spans="1:3" x14ac:dyDescent="0.55000000000000004">
      <c r="A28">
        <v>1.44444444444E-2</v>
      </c>
      <c r="B28">
        <v>81.718373804799995</v>
      </c>
      <c r="C28">
        <v>81.7</v>
      </c>
    </row>
    <row r="29" spans="1:3" x14ac:dyDescent="0.55000000000000004">
      <c r="A29">
        <v>1.4999999999999999E-2</v>
      </c>
      <c r="B29">
        <v>81.618543939299997</v>
      </c>
      <c r="C29">
        <v>81.7</v>
      </c>
    </row>
    <row r="30" spans="1:3" x14ac:dyDescent="0.55000000000000004">
      <c r="A30">
        <v>1.55555555556E-2</v>
      </c>
      <c r="B30">
        <v>81.646403436699998</v>
      </c>
      <c r="C30">
        <v>81.7</v>
      </c>
    </row>
    <row r="31" spans="1:3" x14ac:dyDescent="0.55000000000000004">
      <c r="A31">
        <v>1.6111111111100002E-2</v>
      </c>
      <c r="B31">
        <v>81.637116937499997</v>
      </c>
      <c r="C31">
        <v>81.7</v>
      </c>
    </row>
    <row r="32" spans="1:3" x14ac:dyDescent="0.55000000000000004">
      <c r="A32">
        <v>1.6666666666700001E-2</v>
      </c>
      <c r="B32">
        <v>81.683549433099998</v>
      </c>
      <c r="C32">
        <v>81.7</v>
      </c>
    </row>
    <row r="33" spans="1:3" x14ac:dyDescent="0.55000000000000004">
      <c r="A33">
        <v>1.72222222222E-2</v>
      </c>
      <c r="B33">
        <v>81.692835932199998</v>
      </c>
      <c r="C33">
        <v>81.7</v>
      </c>
    </row>
    <row r="34" spans="1:3" x14ac:dyDescent="0.55000000000000004">
      <c r="A34">
        <v>1.77777777778E-2</v>
      </c>
      <c r="B34">
        <v>81.702122431399999</v>
      </c>
      <c r="C34">
        <v>81.7</v>
      </c>
    </row>
    <row r="35" spans="1:3" x14ac:dyDescent="0.55000000000000004">
      <c r="A35">
        <v>1.8333333333299999E-2</v>
      </c>
      <c r="B35">
        <v>81.755519801299997</v>
      </c>
      <c r="C35">
        <v>81.7</v>
      </c>
    </row>
    <row r="36" spans="1:3" x14ac:dyDescent="0.55000000000000004">
      <c r="A36">
        <v>1.8888888888900002E-2</v>
      </c>
      <c r="B36">
        <v>81.618543939299997</v>
      </c>
      <c r="C36">
        <v>81.7</v>
      </c>
    </row>
    <row r="37" spans="1:3" x14ac:dyDescent="0.55000000000000004">
      <c r="A37">
        <v>1.9444444444400001E-2</v>
      </c>
      <c r="B37">
        <v>81.716052180000005</v>
      </c>
      <c r="C37">
        <v>81.7</v>
      </c>
    </row>
    <row r="38" spans="1:3" x14ac:dyDescent="0.55000000000000004">
      <c r="A38">
        <v>0.02</v>
      </c>
      <c r="B38">
        <v>81.678906183600006</v>
      </c>
      <c r="C38">
        <v>81.7</v>
      </c>
    </row>
    <row r="39" spans="1:3" x14ac:dyDescent="0.55000000000000004">
      <c r="A39">
        <v>2.05555555556E-2</v>
      </c>
      <c r="B39">
        <v>81.618543939299997</v>
      </c>
      <c r="C39">
        <v>81.7</v>
      </c>
    </row>
    <row r="40" spans="1:3" x14ac:dyDescent="0.55000000000000004">
      <c r="A40">
        <v>2.1111111111099999E-2</v>
      </c>
      <c r="B40">
        <v>81.702122431399999</v>
      </c>
      <c r="C40">
        <v>81.7</v>
      </c>
    </row>
    <row r="41" spans="1:3" x14ac:dyDescent="0.55000000000000004">
      <c r="A41">
        <v>2.1666666666699998E-2</v>
      </c>
      <c r="B41">
        <v>81.669619684500006</v>
      </c>
      <c r="C41">
        <v>81.7</v>
      </c>
    </row>
    <row r="42" spans="1:3" x14ac:dyDescent="0.55000000000000004">
      <c r="A42">
        <v>2.2222222222200001E-2</v>
      </c>
      <c r="B42">
        <v>81.771771174700007</v>
      </c>
      <c r="C42">
        <v>81.682233948992092</v>
      </c>
    </row>
    <row r="43" spans="1:3" x14ac:dyDescent="0.55000000000000004">
      <c r="A43">
        <v>2.2777777777800001E-2</v>
      </c>
      <c r="B43">
        <v>81.613900689800005</v>
      </c>
      <c r="C43">
        <v>81.605716798596305</v>
      </c>
    </row>
    <row r="44" spans="1:3" x14ac:dyDescent="0.55000000000000004">
      <c r="A44">
        <v>2.33333333333E-2</v>
      </c>
      <c r="B44">
        <v>81.5651465694</v>
      </c>
      <c r="C44">
        <v>81.693667546168868</v>
      </c>
    </row>
    <row r="45" spans="1:3" x14ac:dyDescent="0.55000000000000004">
      <c r="A45">
        <v>2.3888888888899999E-2</v>
      </c>
      <c r="B45">
        <v>81.839098293299998</v>
      </c>
      <c r="C45">
        <v>81.7</v>
      </c>
    </row>
    <row r="46" spans="1:3" x14ac:dyDescent="0.55000000000000004">
      <c r="A46">
        <v>2.4444444444399999E-2</v>
      </c>
      <c r="B46">
        <v>81.702122431399999</v>
      </c>
      <c r="C46">
        <v>81.7</v>
      </c>
    </row>
    <row r="47" spans="1:3" x14ac:dyDescent="0.55000000000000004">
      <c r="A47">
        <v>2.5000000000000001E-2</v>
      </c>
      <c r="B47">
        <v>81.695157557000002</v>
      </c>
      <c r="C47">
        <v>81.7</v>
      </c>
    </row>
    <row r="48" spans="1:3" x14ac:dyDescent="0.55000000000000004">
      <c r="A48">
        <v>2.5555555555600001E-2</v>
      </c>
      <c r="B48">
        <v>81.697479181800006</v>
      </c>
      <c r="C48">
        <v>81.7</v>
      </c>
    </row>
    <row r="49" spans="1:3" x14ac:dyDescent="0.55000000000000004">
      <c r="A49">
        <v>2.61111111111E-2</v>
      </c>
      <c r="B49">
        <v>81.7764144243</v>
      </c>
      <c r="C49">
        <v>81.7</v>
      </c>
    </row>
    <row r="50" spans="1:3" x14ac:dyDescent="0.55000000000000004">
      <c r="A50">
        <v>2.6666666666699999E-2</v>
      </c>
      <c r="B50">
        <v>81.702122431399999</v>
      </c>
      <c r="C50">
        <v>81.7</v>
      </c>
    </row>
    <row r="51" spans="1:3" x14ac:dyDescent="0.55000000000000004">
      <c r="A51">
        <v>2.7222222222199999E-2</v>
      </c>
      <c r="B51">
        <v>81.808917171199994</v>
      </c>
      <c r="C51">
        <v>81.7</v>
      </c>
    </row>
    <row r="52" spans="1:3" x14ac:dyDescent="0.55000000000000004">
      <c r="A52">
        <v>2.7777777777800002E-2</v>
      </c>
      <c r="B52">
        <v>81.667298059700002</v>
      </c>
      <c r="C52">
        <v>81.7</v>
      </c>
    </row>
    <row r="53" spans="1:3" x14ac:dyDescent="0.55000000000000004">
      <c r="A53">
        <v>2.8333333333300001E-2</v>
      </c>
      <c r="B53">
        <v>81.713730555300003</v>
      </c>
      <c r="C53">
        <v>81.614819700972731</v>
      </c>
    </row>
    <row r="54" spans="1:3" x14ac:dyDescent="0.55000000000000004">
      <c r="A54">
        <v>2.88888888889E-2</v>
      </c>
      <c r="B54">
        <v>81.727660303899995</v>
      </c>
      <c r="C54">
        <v>81.673131046615651</v>
      </c>
    </row>
    <row r="55" spans="1:3" x14ac:dyDescent="0.55000000000000004">
      <c r="A55">
        <v>2.94444444444E-2</v>
      </c>
      <c r="B55">
        <v>81.820525295099998</v>
      </c>
      <c r="C55">
        <v>81.7</v>
      </c>
    </row>
    <row r="56" spans="1:3" x14ac:dyDescent="0.55000000000000004">
      <c r="A56">
        <v>0.03</v>
      </c>
      <c r="B56">
        <v>81.599970941099997</v>
      </c>
      <c r="C56">
        <v>81.650967458223391</v>
      </c>
    </row>
    <row r="57" spans="1:3" x14ac:dyDescent="0.55000000000000004">
      <c r="A57">
        <v>3.0555555555600002E-2</v>
      </c>
      <c r="B57">
        <v>81.606935815400007</v>
      </c>
      <c r="C57">
        <v>81.636983289364991</v>
      </c>
    </row>
    <row r="58" spans="1:3" x14ac:dyDescent="0.55000000000000004">
      <c r="A58">
        <v>3.1111111111100001E-2</v>
      </c>
      <c r="B58">
        <v>81.890174038500007</v>
      </c>
      <c r="C58">
        <v>81.675076923078677</v>
      </c>
    </row>
    <row r="59" spans="1:3" x14ac:dyDescent="0.55000000000000004">
      <c r="A59">
        <v>3.1666666666699997E-2</v>
      </c>
      <c r="B59">
        <v>81.767127925200001</v>
      </c>
      <c r="C59">
        <v>81.599999999999994</v>
      </c>
    </row>
    <row r="60" spans="1:3" x14ac:dyDescent="0.55000000000000004">
      <c r="A60">
        <v>3.2222222222200003E-2</v>
      </c>
      <c r="B60">
        <v>81.602292565900001</v>
      </c>
      <c r="C60">
        <v>81.599999999999994</v>
      </c>
    </row>
    <row r="61" spans="1:3" x14ac:dyDescent="0.55000000000000004">
      <c r="A61">
        <v>3.2777777777799999E-2</v>
      </c>
      <c r="B61">
        <v>81.764806300399997</v>
      </c>
      <c r="C61">
        <v>81.599999999999994</v>
      </c>
    </row>
    <row r="62" spans="1:3" x14ac:dyDescent="0.55000000000000004">
      <c r="A62">
        <v>3.3333333333299998E-2</v>
      </c>
      <c r="B62">
        <v>81.653368310999994</v>
      </c>
      <c r="C62">
        <v>81.599999999999994</v>
      </c>
    </row>
    <row r="63" spans="1:3" x14ac:dyDescent="0.55000000000000004">
      <c r="A63">
        <v>3.3888888888900001E-2</v>
      </c>
      <c r="B63">
        <v>81.697479181800006</v>
      </c>
      <c r="C63">
        <v>81.66464379947405</v>
      </c>
    </row>
    <row r="64" spans="1:3" x14ac:dyDescent="0.55000000000000004">
      <c r="A64">
        <v>3.4444444444400001E-2</v>
      </c>
      <c r="B64">
        <v>81.718373804799995</v>
      </c>
      <c r="C64">
        <v>81.647405452953379</v>
      </c>
    </row>
    <row r="65" spans="1:3" x14ac:dyDescent="0.55000000000000004">
      <c r="A65">
        <v>3.5000000000000003E-2</v>
      </c>
      <c r="B65">
        <v>81.729981928699999</v>
      </c>
      <c r="C65">
        <v>81.599999999999994</v>
      </c>
    </row>
    <row r="66" spans="1:3" x14ac:dyDescent="0.55000000000000004">
      <c r="A66">
        <v>3.5555555555599999E-2</v>
      </c>
      <c r="B66">
        <v>81.739268427799999</v>
      </c>
      <c r="C66">
        <v>81.599999999999994</v>
      </c>
    </row>
    <row r="67" spans="1:3" x14ac:dyDescent="0.55000000000000004">
      <c r="A67">
        <v>3.6111111111099999E-2</v>
      </c>
      <c r="B67">
        <v>81.716052180000005</v>
      </c>
      <c r="C67">
        <v>81.599999999999994</v>
      </c>
    </row>
    <row r="68" spans="1:3" x14ac:dyDescent="0.55000000000000004">
      <c r="A68">
        <v>3.6666666666700001E-2</v>
      </c>
      <c r="B68">
        <v>81.769449550000004</v>
      </c>
      <c r="C68">
        <v>81.599999999999994</v>
      </c>
    </row>
    <row r="69" spans="1:3" x14ac:dyDescent="0.55000000000000004">
      <c r="A69">
        <v>3.7222222222200001E-2</v>
      </c>
      <c r="B69">
        <v>81.771771174700007</v>
      </c>
      <c r="C69">
        <v>81.599999999999994</v>
      </c>
    </row>
    <row r="70" spans="1:3" x14ac:dyDescent="0.55000000000000004">
      <c r="A70">
        <v>3.7777777777800003E-2</v>
      </c>
      <c r="B70">
        <v>81.739268427799999</v>
      </c>
      <c r="C70">
        <v>81.68026373626725</v>
      </c>
    </row>
    <row r="71" spans="1:3" x14ac:dyDescent="0.55000000000000004">
      <c r="A71">
        <v>3.8333333333300003E-2</v>
      </c>
      <c r="B71">
        <v>81.562824944599996</v>
      </c>
      <c r="C71">
        <v>81.631794195255935</v>
      </c>
    </row>
    <row r="72" spans="1:3" x14ac:dyDescent="0.55000000000000004">
      <c r="A72">
        <v>3.8888888888899999E-2</v>
      </c>
      <c r="B72">
        <v>81.681227808399996</v>
      </c>
      <c r="C72">
        <v>81.599999999999994</v>
      </c>
    </row>
    <row r="73" spans="1:3" x14ac:dyDescent="0.55000000000000004">
      <c r="A73">
        <v>3.9444444444399998E-2</v>
      </c>
      <c r="B73">
        <v>81.806595546400004</v>
      </c>
      <c r="C73">
        <v>81.599999999999994</v>
      </c>
    </row>
    <row r="74" spans="1:3" x14ac:dyDescent="0.55000000000000004">
      <c r="A74">
        <v>0.04</v>
      </c>
      <c r="B74">
        <v>81.771771174700007</v>
      </c>
      <c r="C74">
        <v>81.599999999999994</v>
      </c>
    </row>
    <row r="75" spans="1:3" x14ac:dyDescent="0.55000000000000004">
      <c r="A75">
        <v>4.0555555555599997E-2</v>
      </c>
      <c r="B75">
        <v>81.727660303899995</v>
      </c>
      <c r="C75">
        <v>81.620000000007025</v>
      </c>
    </row>
    <row r="76" spans="1:3" x14ac:dyDescent="0.55000000000000004">
      <c r="A76">
        <v>4.1111111111100003E-2</v>
      </c>
      <c r="B76">
        <v>81.792665797799998</v>
      </c>
      <c r="C76">
        <v>81.69208443271944</v>
      </c>
    </row>
    <row r="77" spans="1:3" x14ac:dyDescent="0.55000000000000004">
      <c r="A77">
        <v>4.1666666666699999E-2</v>
      </c>
      <c r="B77">
        <v>81.697479181800006</v>
      </c>
      <c r="C77">
        <v>81.604133685131046</v>
      </c>
    </row>
    <row r="78" spans="1:3" x14ac:dyDescent="0.55000000000000004">
      <c r="A78">
        <v>4.2222222222199998E-2</v>
      </c>
      <c r="B78">
        <v>81.760163050800003</v>
      </c>
      <c r="C78">
        <v>81.599999999999994</v>
      </c>
    </row>
    <row r="79" spans="1:3" x14ac:dyDescent="0.55000000000000004">
      <c r="A79">
        <v>4.2777777777800001E-2</v>
      </c>
      <c r="B79">
        <v>81.792665797799998</v>
      </c>
      <c r="C79">
        <v>81.599999999999994</v>
      </c>
    </row>
    <row r="80" spans="1:3" x14ac:dyDescent="0.55000000000000004">
      <c r="A80">
        <v>4.33333333333E-2</v>
      </c>
      <c r="B80">
        <v>81.699800806599995</v>
      </c>
      <c r="C80">
        <v>81.599999999999994</v>
      </c>
    </row>
    <row r="81" spans="1:3" x14ac:dyDescent="0.55000000000000004">
      <c r="A81">
        <v>4.3888888888900003E-2</v>
      </c>
      <c r="B81">
        <v>81.697479181800006</v>
      </c>
      <c r="C81">
        <v>81.599999999999994</v>
      </c>
    </row>
    <row r="82" spans="1:3" x14ac:dyDescent="0.55000000000000004">
      <c r="A82">
        <v>4.4444444444400003E-2</v>
      </c>
      <c r="B82">
        <v>81.822846919900002</v>
      </c>
      <c r="C82">
        <v>81.635576077389615</v>
      </c>
    </row>
    <row r="83" spans="1:3" x14ac:dyDescent="0.55000000000000004">
      <c r="A83">
        <v>4.4999999999999998E-2</v>
      </c>
      <c r="B83">
        <v>81.873922664999995</v>
      </c>
      <c r="C83">
        <v>81.676473175021982</v>
      </c>
    </row>
    <row r="84" spans="1:3" x14ac:dyDescent="0.55000000000000004">
      <c r="A84">
        <v>4.5555555555600001E-2</v>
      </c>
      <c r="B84">
        <v>81.690514307499996</v>
      </c>
      <c r="C84">
        <v>81.6114775725664</v>
      </c>
    </row>
    <row r="85" spans="1:3" x14ac:dyDescent="0.55000000000000004">
      <c r="A85">
        <v>4.61111111111E-2</v>
      </c>
      <c r="B85">
        <v>81.725338679199993</v>
      </c>
      <c r="C85">
        <v>81.699428320138963</v>
      </c>
    </row>
    <row r="86" spans="1:3" x14ac:dyDescent="0.55000000000000004">
      <c r="A86">
        <v>4.6666666666700003E-2</v>
      </c>
      <c r="B86">
        <v>81.699800806599995</v>
      </c>
      <c r="C86">
        <v>81.612620932272648</v>
      </c>
    </row>
    <row r="87" spans="1:3" x14ac:dyDescent="0.55000000000000004">
      <c r="A87">
        <v>4.7222222222200003E-2</v>
      </c>
      <c r="B87">
        <v>81.729981928699999</v>
      </c>
      <c r="C87">
        <v>81.675329815299918</v>
      </c>
    </row>
    <row r="88" spans="1:3" x14ac:dyDescent="0.55000000000000004">
      <c r="A88">
        <v>4.7777777777799998E-2</v>
      </c>
      <c r="B88">
        <v>81.806595546400004</v>
      </c>
      <c r="C88">
        <v>81.636719437111694</v>
      </c>
    </row>
    <row r="89" spans="1:3" x14ac:dyDescent="0.55000000000000004">
      <c r="A89">
        <v>4.8333333333299998E-2</v>
      </c>
      <c r="B89">
        <v>81.7764144243</v>
      </c>
      <c r="C89">
        <v>81.599999999999994</v>
      </c>
    </row>
    <row r="90" spans="1:3" x14ac:dyDescent="0.55000000000000004">
      <c r="A90">
        <v>4.8888888888900001E-2</v>
      </c>
      <c r="B90">
        <v>81.908747036700007</v>
      </c>
      <c r="C90">
        <v>81.599999999999994</v>
      </c>
    </row>
    <row r="91" spans="1:3" x14ac:dyDescent="0.55000000000000004">
      <c r="A91">
        <v>4.94444444444E-2</v>
      </c>
      <c r="B91">
        <v>81.841419918100001</v>
      </c>
      <c r="C91">
        <v>81.599999999999994</v>
      </c>
    </row>
    <row r="92" spans="1:3" x14ac:dyDescent="0.55000000000000004">
      <c r="A92">
        <v>0.05</v>
      </c>
      <c r="B92">
        <v>81.876244289799999</v>
      </c>
      <c r="C92">
        <v>81.599999999999994</v>
      </c>
    </row>
    <row r="93" spans="1:3" x14ac:dyDescent="0.55000000000000004">
      <c r="A93">
        <v>5.0555555555599999E-2</v>
      </c>
      <c r="B93">
        <v>81.6487250614</v>
      </c>
      <c r="C93">
        <v>81.599999999999994</v>
      </c>
    </row>
    <row r="94" spans="1:3" x14ac:dyDescent="0.55000000000000004">
      <c r="A94">
        <v>5.1111111111099998E-2</v>
      </c>
      <c r="B94">
        <v>81.781057673899994</v>
      </c>
      <c r="C94">
        <v>81.599999999999994</v>
      </c>
    </row>
    <row r="95" spans="1:3" x14ac:dyDescent="0.55000000000000004">
      <c r="A95">
        <v>5.1666666666700001E-2</v>
      </c>
      <c r="B95">
        <v>81.846063167699995</v>
      </c>
      <c r="C95">
        <v>81.599999999999994</v>
      </c>
    </row>
    <row r="96" spans="1:3" x14ac:dyDescent="0.55000000000000004">
      <c r="A96">
        <v>5.22222222222E-2</v>
      </c>
      <c r="B96">
        <v>81.736946803099997</v>
      </c>
      <c r="C96">
        <v>81.599999999999994</v>
      </c>
    </row>
    <row r="97" spans="1:3" x14ac:dyDescent="0.55000000000000004">
      <c r="A97">
        <v>5.2777777777800003E-2</v>
      </c>
      <c r="B97">
        <v>81.911068661499996</v>
      </c>
      <c r="C97">
        <v>81.654793315746701</v>
      </c>
    </row>
    <row r="98" spans="1:3" x14ac:dyDescent="0.55000000000000004">
      <c r="A98">
        <v>5.3333333333300002E-2</v>
      </c>
      <c r="B98">
        <v>81.825168544700006</v>
      </c>
      <c r="C98">
        <v>81.657255936680741</v>
      </c>
    </row>
    <row r="99" spans="1:3" x14ac:dyDescent="0.55000000000000004">
      <c r="A99">
        <v>5.3888888888899998E-2</v>
      </c>
      <c r="B99">
        <v>81.669619684500006</v>
      </c>
      <c r="C99">
        <v>81.630694810907642</v>
      </c>
    </row>
    <row r="100" spans="1:3" x14ac:dyDescent="0.55000000000000004">
      <c r="A100">
        <v>5.4444444444399998E-2</v>
      </c>
      <c r="B100">
        <v>81.7764144243</v>
      </c>
      <c r="C100">
        <v>81.681354441519787</v>
      </c>
    </row>
    <row r="101" spans="1:3" x14ac:dyDescent="0.55000000000000004">
      <c r="A101">
        <v>5.5E-2</v>
      </c>
      <c r="B101">
        <v>81.876244289799999</v>
      </c>
      <c r="C101">
        <v>81.599999999999994</v>
      </c>
    </row>
    <row r="102" spans="1:3" x14ac:dyDescent="0.55000000000000004">
      <c r="A102">
        <v>5.5555555555600003E-2</v>
      </c>
      <c r="B102">
        <v>81.783379298599996</v>
      </c>
      <c r="C102">
        <v>81.599999999999994</v>
      </c>
    </row>
    <row r="103" spans="1:3" x14ac:dyDescent="0.55000000000000004">
      <c r="A103">
        <v>5.6111111111100002E-2</v>
      </c>
      <c r="B103">
        <v>81.792665797799998</v>
      </c>
      <c r="C103">
        <v>81.599999999999994</v>
      </c>
    </row>
    <row r="104" spans="1:3" x14ac:dyDescent="0.55000000000000004">
      <c r="A104">
        <v>5.6666666666699998E-2</v>
      </c>
      <c r="B104">
        <v>81.843741542900005</v>
      </c>
      <c r="C104">
        <v>81.599999999999994</v>
      </c>
    </row>
    <row r="105" spans="1:3" x14ac:dyDescent="0.55000000000000004">
      <c r="A105">
        <v>5.7222222222199998E-2</v>
      </c>
      <c r="B105">
        <v>81.727660303899995</v>
      </c>
      <c r="C105">
        <v>81.599999999999994</v>
      </c>
    </row>
    <row r="106" spans="1:3" x14ac:dyDescent="0.55000000000000004">
      <c r="A106">
        <v>5.77777777778E-2</v>
      </c>
      <c r="B106">
        <v>81.836776668599995</v>
      </c>
      <c r="C106">
        <v>81.599999999999994</v>
      </c>
    </row>
    <row r="107" spans="1:3" x14ac:dyDescent="0.55000000000000004">
      <c r="A107">
        <v>5.83333333333E-2</v>
      </c>
      <c r="B107">
        <v>81.818203670299994</v>
      </c>
      <c r="C107">
        <v>81.599999999999994</v>
      </c>
    </row>
    <row r="108" spans="1:3" x14ac:dyDescent="0.55000000000000004">
      <c r="A108">
        <v>5.8888888888900003E-2</v>
      </c>
      <c r="B108">
        <v>81.862314541100005</v>
      </c>
      <c r="C108">
        <v>81.599999999999994</v>
      </c>
    </row>
    <row r="109" spans="1:3" x14ac:dyDescent="0.55000000000000004">
      <c r="A109">
        <v>5.9444444444400002E-2</v>
      </c>
      <c r="B109">
        <v>81.890174038500007</v>
      </c>
      <c r="C109">
        <v>81.599999999999994</v>
      </c>
    </row>
    <row r="110" spans="1:3" x14ac:dyDescent="0.55000000000000004">
      <c r="A110">
        <v>0.06</v>
      </c>
      <c r="B110">
        <v>81.774092799499996</v>
      </c>
      <c r="C110">
        <v>81.599999999999994</v>
      </c>
    </row>
    <row r="111" spans="1:3" x14ac:dyDescent="0.55000000000000004">
      <c r="A111">
        <v>6.0555555555600001E-2</v>
      </c>
      <c r="B111">
        <v>81.778736049100004</v>
      </c>
      <c r="C111">
        <v>81.599999999999994</v>
      </c>
    </row>
    <row r="112" spans="1:3" x14ac:dyDescent="0.55000000000000004">
      <c r="A112">
        <v>6.11111111111E-2</v>
      </c>
      <c r="B112">
        <v>81.788022548200004</v>
      </c>
      <c r="C112">
        <v>81.599999999999994</v>
      </c>
    </row>
    <row r="113" spans="1:3" x14ac:dyDescent="0.55000000000000004">
      <c r="A113">
        <v>6.1666666666700003E-2</v>
      </c>
      <c r="B113">
        <v>81.764806300399997</v>
      </c>
      <c r="C113">
        <v>81.599999999999994</v>
      </c>
    </row>
    <row r="114" spans="1:3" x14ac:dyDescent="0.55000000000000004">
      <c r="A114">
        <v>6.2222222222200002E-2</v>
      </c>
      <c r="B114">
        <v>81.771771174700007</v>
      </c>
      <c r="C114">
        <v>81.649868073875112</v>
      </c>
    </row>
    <row r="115" spans="1:3" x14ac:dyDescent="0.55000000000000004">
      <c r="A115">
        <v>6.2777777777799998E-2</v>
      </c>
      <c r="B115">
        <v>81.685871057900002</v>
      </c>
      <c r="C115">
        <v>81.662197802194285</v>
      </c>
    </row>
    <row r="116" spans="1:3" x14ac:dyDescent="0.55000000000000004">
      <c r="A116">
        <v>6.3333333333300004E-2</v>
      </c>
      <c r="B116">
        <v>81.811238795999998</v>
      </c>
      <c r="C116">
        <v>81.599999999999994</v>
      </c>
    </row>
    <row r="117" spans="1:3" x14ac:dyDescent="0.55000000000000004">
      <c r="A117">
        <v>6.38888888889E-2</v>
      </c>
      <c r="B117">
        <v>81.859992916300001</v>
      </c>
      <c r="C117">
        <v>81.599999999999994</v>
      </c>
    </row>
    <row r="118" spans="1:3" x14ac:dyDescent="0.55000000000000004">
      <c r="A118">
        <v>6.4444444444400006E-2</v>
      </c>
      <c r="B118">
        <v>81.825168544700006</v>
      </c>
      <c r="C118">
        <v>81.599999999999994</v>
      </c>
    </row>
    <row r="119" spans="1:3" x14ac:dyDescent="0.55000000000000004">
      <c r="A119">
        <v>6.5000000000000002E-2</v>
      </c>
      <c r="B119">
        <v>81.832133419000002</v>
      </c>
      <c r="C119">
        <v>81.599999999999994</v>
      </c>
    </row>
    <row r="120" spans="1:3" x14ac:dyDescent="0.55000000000000004">
      <c r="A120">
        <v>6.5555555555599998E-2</v>
      </c>
      <c r="B120">
        <v>81.760163050800003</v>
      </c>
      <c r="C120">
        <v>81.599999999999994</v>
      </c>
    </row>
    <row r="121" spans="1:3" x14ac:dyDescent="0.55000000000000004">
      <c r="A121">
        <v>6.6111111111100004E-2</v>
      </c>
      <c r="B121">
        <v>81.706765680900006</v>
      </c>
      <c r="C121">
        <v>81.599999999999994</v>
      </c>
    </row>
    <row r="122" spans="1:3" x14ac:dyDescent="0.55000000000000004">
      <c r="A122">
        <v>6.66666666667E-2</v>
      </c>
      <c r="B122">
        <v>81.625508813699994</v>
      </c>
      <c r="C122">
        <v>81.599999999999994</v>
      </c>
    </row>
    <row r="123" spans="1:3" x14ac:dyDescent="0.55000000000000004">
      <c r="A123">
        <v>6.7222222222200007E-2</v>
      </c>
      <c r="B123">
        <v>81.734625178300007</v>
      </c>
      <c r="C123">
        <v>81.599999999999994</v>
      </c>
    </row>
    <row r="124" spans="1:3" x14ac:dyDescent="0.55000000000000004">
      <c r="A124">
        <v>6.7777777777800002E-2</v>
      </c>
      <c r="B124">
        <v>81.739268427799999</v>
      </c>
      <c r="C124">
        <v>81.570668425678093</v>
      </c>
    </row>
    <row r="125" spans="1:3" x14ac:dyDescent="0.55000000000000004">
      <c r="A125">
        <v>6.8333333333299995E-2</v>
      </c>
      <c r="B125">
        <v>81.862314541100005</v>
      </c>
      <c r="C125">
        <v>81.517282321894456</v>
      </c>
    </row>
    <row r="126" spans="1:3" x14ac:dyDescent="0.55000000000000004">
      <c r="A126">
        <v>6.8888888888900005E-2</v>
      </c>
      <c r="B126">
        <v>81.746233302199997</v>
      </c>
      <c r="C126">
        <v>81.599999999999994</v>
      </c>
    </row>
    <row r="127" spans="1:3" x14ac:dyDescent="0.55000000000000004">
      <c r="A127">
        <v>6.9444444444399997E-2</v>
      </c>
      <c r="B127">
        <v>81.839098293299998</v>
      </c>
      <c r="C127">
        <v>81.599999999999994</v>
      </c>
    </row>
    <row r="128" spans="1:3" x14ac:dyDescent="0.55000000000000004">
      <c r="A128">
        <v>7.0000000000000007E-2</v>
      </c>
      <c r="B128">
        <v>81.797309047300004</v>
      </c>
      <c r="C128">
        <v>81.518909410729989</v>
      </c>
    </row>
    <row r="129" spans="1:3" x14ac:dyDescent="0.55000000000000004">
      <c r="A129">
        <v>7.0555555555600002E-2</v>
      </c>
      <c r="B129">
        <v>81.790344172999994</v>
      </c>
      <c r="C129">
        <v>81.5</v>
      </c>
    </row>
    <row r="130" spans="1:3" x14ac:dyDescent="0.55000000000000004">
      <c r="A130">
        <v>7.1111111111099995E-2</v>
      </c>
      <c r="B130">
        <v>81.720695429599999</v>
      </c>
      <c r="C130">
        <v>81.556992084430959</v>
      </c>
    </row>
    <row r="131" spans="1:3" x14ac:dyDescent="0.55000000000000004">
      <c r="A131">
        <v>7.1666666666700005E-2</v>
      </c>
      <c r="B131">
        <v>81.755519801299997</v>
      </c>
      <c r="C131">
        <v>81.599999999999994</v>
      </c>
    </row>
    <row r="132" spans="1:3" x14ac:dyDescent="0.55000000000000004">
      <c r="A132">
        <v>7.2222222222199997E-2</v>
      </c>
      <c r="B132">
        <v>81.832133419000002</v>
      </c>
      <c r="C132">
        <v>81.567106420408095</v>
      </c>
    </row>
    <row r="133" spans="1:3" x14ac:dyDescent="0.55000000000000004">
      <c r="A133">
        <v>7.2777777777800007E-2</v>
      </c>
      <c r="B133">
        <v>81.713730555300003</v>
      </c>
      <c r="C133">
        <v>81.520844327180299</v>
      </c>
    </row>
    <row r="134" spans="1:3" x14ac:dyDescent="0.55000000000000004">
      <c r="A134">
        <v>7.3333333333299999E-2</v>
      </c>
      <c r="B134">
        <v>81.929641659699996</v>
      </c>
      <c r="C134">
        <v>81.591204925247141</v>
      </c>
    </row>
    <row r="135" spans="1:3" x14ac:dyDescent="0.55000000000000004">
      <c r="A135">
        <v>7.3888888888899995E-2</v>
      </c>
      <c r="B135">
        <v>81.771771174700007</v>
      </c>
      <c r="C135">
        <v>81.503254177658746</v>
      </c>
    </row>
    <row r="136" spans="1:3" x14ac:dyDescent="0.55000000000000004">
      <c r="A136">
        <v>7.4444444444400001E-2</v>
      </c>
      <c r="B136">
        <v>81.843741542900005</v>
      </c>
      <c r="C136">
        <v>81.5</v>
      </c>
    </row>
    <row r="137" spans="1:3" x14ac:dyDescent="0.55000000000000004">
      <c r="A137">
        <v>7.4999999999999997E-2</v>
      </c>
      <c r="B137">
        <v>81.846063167699995</v>
      </c>
      <c r="C137">
        <v>81.572647317502188</v>
      </c>
    </row>
    <row r="138" spans="1:3" x14ac:dyDescent="0.55000000000000004">
      <c r="A138">
        <v>7.5555555555600007E-2</v>
      </c>
      <c r="B138">
        <v>81.820525295099998</v>
      </c>
      <c r="C138">
        <v>81.539428571421539</v>
      </c>
    </row>
    <row r="139" spans="1:3" x14ac:dyDescent="0.55000000000000004">
      <c r="A139">
        <v>7.6111111111099999E-2</v>
      </c>
      <c r="B139">
        <v>81.697479181800006</v>
      </c>
      <c r="C139">
        <v>81.5</v>
      </c>
    </row>
    <row r="140" spans="1:3" x14ac:dyDescent="0.55000000000000004">
      <c r="A140">
        <v>7.6666666666699995E-2</v>
      </c>
      <c r="B140">
        <v>81.822846919900002</v>
      </c>
      <c r="C140">
        <v>81.536455584877743</v>
      </c>
    </row>
    <row r="141" spans="1:3" x14ac:dyDescent="0.55000000000000004">
      <c r="A141">
        <v>7.7222222222200002E-2</v>
      </c>
      <c r="B141">
        <v>81.767127925200001</v>
      </c>
      <c r="C141">
        <v>81.575593667549683</v>
      </c>
    </row>
    <row r="142" spans="1:3" x14ac:dyDescent="0.55000000000000004">
      <c r="A142">
        <v>7.7777777777799997E-2</v>
      </c>
      <c r="B142">
        <v>81.894817287999999</v>
      </c>
      <c r="C142">
        <v>81.512357080038697</v>
      </c>
    </row>
    <row r="143" spans="1:3" x14ac:dyDescent="0.55000000000000004">
      <c r="A143">
        <v>7.8333333333300004E-2</v>
      </c>
      <c r="B143">
        <v>81.832133419000002</v>
      </c>
      <c r="C143">
        <v>81.59969230769758</v>
      </c>
    </row>
    <row r="144" spans="1:3" x14ac:dyDescent="0.55000000000000004">
      <c r="A144">
        <v>7.88888888889E-2</v>
      </c>
      <c r="B144">
        <v>81.734625178300007</v>
      </c>
      <c r="C144">
        <v>81.511780219778458</v>
      </c>
    </row>
    <row r="145" spans="1:3" x14ac:dyDescent="0.55000000000000004">
      <c r="A145">
        <v>7.9444444444400006E-2</v>
      </c>
      <c r="B145">
        <v>81.806595546400004</v>
      </c>
      <c r="C145">
        <v>81.5</v>
      </c>
    </row>
    <row r="146" spans="1:3" x14ac:dyDescent="0.55000000000000004">
      <c r="A146">
        <v>0.08</v>
      </c>
      <c r="B146">
        <v>81.783379298599996</v>
      </c>
      <c r="C146">
        <v>81.5</v>
      </c>
    </row>
    <row r="147" spans="1:3" x14ac:dyDescent="0.55000000000000004">
      <c r="A147">
        <v>8.0555555555599997E-2</v>
      </c>
      <c r="B147">
        <v>81.801952296899998</v>
      </c>
      <c r="C147">
        <v>81.5</v>
      </c>
    </row>
    <row r="148" spans="1:3" x14ac:dyDescent="0.55000000000000004">
      <c r="A148">
        <v>8.1111111111100004E-2</v>
      </c>
      <c r="B148">
        <v>81.690514307499996</v>
      </c>
      <c r="C148">
        <v>81.540017590147755</v>
      </c>
    </row>
    <row r="149" spans="1:3" x14ac:dyDescent="0.55000000000000004">
      <c r="A149">
        <v>8.16666666667E-2</v>
      </c>
      <c r="B149">
        <v>81.757841426100001</v>
      </c>
      <c r="C149">
        <v>81.599999999999994</v>
      </c>
    </row>
    <row r="150" spans="1:3" x14ac:dyDescent="0.55000000000000004">
      <c r="A150">
        <v>8.2222222222200006E-2</v>
      </c>
      <c r="B150">
        <v>81.862314541100005</v>
      </c>
      <c r="C150">
        <v>81.599999999999994</v>
      </c>
    </row>
    <row r="151" spans="1:3" x14ac:dyDescent="0.55000000000000004">
      <c r="A151">
        <v>8.2777777777800002E-2</v>
      </c>
      <c r="B151">
        <v>81.695157557000002</v>
      </c>
      <c r="C151">
        <v>81.596174142476684</v>
      </c>
    </row>
    <row r="152" spans="1:3" x14ac:dyDescent="0.55000000000000004">
      <c r="A152">
        <v>8.3333333333299994E-2</v>
      </c>
      <c r="B152">
        <v>81.832133419000002</v>
      </c>
      <c r="C152">
        <v>81.508223394904135</v>
      </c>
    </row>
    <row r="153" spans="1:3" x14ac:dyDescent="0.55000000000000004">
      <c r="A153">
        <v>8.3888888888900004E-2</v>
      </c>
      <c r="B153">
        <v>81.767127925200001</v>
      </c>
      <c r="C153">
        <v>81.5</v>
      </c>
    </row>
    <row r="154" spans="1:3" x14ac:dyDescent="0.55000000000000004">
      <c r="A154">
        <v>8.4444444444399996E-2</v>
      </c>
      <c r="B154">
        <v>81.709087305699995</v>
      </c>
      <c r="C154">
        <v>81.567678100256813</v>
      </c>
    </row>
    <row r="155" spans="1:3" x14ac:dyDescent="0.55000000000000004">
      <c r="A155">
        <v>8.5000000000000006E-2</v>
      </c>
      <c r="B155">
        <v>81.778736049100004</v>
      </c>
      <c r="C155">
        <v>81.599999999999994</v>
      </c>
    </row>
    <row r="156" spans="1:3" x14ac:dyDescent="0.55000000000000004">
      <c r="A156">
        <v>8.5555555555600002E-2</v>
      </c>
      <c r="B156">
        <v>81.918033535800006</v>
      </c>
      <c r="C156">
        <v>81.556420404566396</v>
      </c>
    </row>
    <row r="157" spans="1:3" x14ac:dyDescent="0.55000000000000004">
      <c r="A157">
        <v>8.6111111111099994E-2</v>
      </c>
      <c r="B157">
        <v>81.748554926899999</v>
      </c>
      <c r="C157">
        <v>81.5</v>
      </c>
    </row>
    <row r="158" spans="1:3" x14ac:dyDescent="0.55000000000000004">
      <c r="A158">
        <v>8.6666666666700004E-2</v>
      </c>
      <c r="B158">
        <v>81.729981928699999</v>
      </c>
      <c r="C158">
        <v>81.519481090594553</v>
      </c>
    </row>
    <row r="159" spans="1:3" x14ac:dyDescent="0.55000000000000004">
      <c r="A159">
        <v>8.7222222222199997E-2</v>
      </c>
      <c r="B159">
        <v>81.783379298599996</v>
      </c>
      <c r="C159">
        <v>81.599999999999994</v>
      </c>
    </row>
    <row r="160" spans="1:3" x14ac:dyDescent="0.55000000000000004">
      <c r="A160">
        <v>8.7777777777800006E-2</v>
      </c>
      <c r="B160">
        <v>81.790344172999994</v>
      </c>
      <c r="C160">
        <v>81.599999999999994</v>
      </c>
    </row>
    <row r="161" spans="1:3" x14ac:dyDescent="0.55000000000000004">
      <c r="A161">
        <v>8.8333333333299999E-2</v>
      </c>
      <c r="B161">
        <v>81.834455043800006</v>
      </c>
      <c r="C161">
        <v>81.51670329670857</v>
      </c>
    </row>
    <row r="162" spans="1:3" x14ac:dyDescent="0.55000000000000004">
      <c r="A162">
        <v>8.8888888888899995E-2</v>
      </c>
      <c r="B162">
        <v>81.820525295099998</v>
      </c>
      <c r="C162">
        <v>81.571240105542657</v>
      </c>
    </row>
    <row r="163" spans="1:3" x14ac:dyDescent="0.55000000000000004">
      <c r="A163">
        <v>8.9444444444400001E-2</v>
      </c>
      <c r="B163">
        <v>81.774092799499996</v>
      </c>
      <c r="C163">
        <v>81.540809146884783</v>
      </c>
    </row>
    <row r="164" spans="1:3" x14ac:dyDescent="0.55000000000000004">
      <c r="A164">
        <v>0.09</v>
      </c>
      <c r="B164">
        <v>81.790344172999994</v>
      </c>
      <c r="C164">
        <v>81.5</v>
      </c>
    </row>
    <row r="165" spans="1:3" x14ac:dyDescent="0.55000000000000004">
      <c r="A165">
        <v>9.0555555555600006E-2</v>
      </c>
      <c r="B165">
        <v>81.743911677400007</v>
      </c>
      <c r="C165">
        <v>81.535092348291997</v>
      </c>
    </row>
    <row r="166" spans="1:3" x14ac:dyDescent="0.55000000000000004">
      <c r="A166">
        <v>9.1111111111099999E-2</v>
      </c>
      <c r="B166">
        <v>81.792665797799998</v>
      </c>
      <c r="C166">
        <v>81.576956904135443</v>
      </c>
    </row>
    <row r="167" spans="1:3" x14ac:dyDescent="0.55000000000000004">
      <c r="A167">
        <v>9.1666666666699995E-2</v>
      </c>
      <c r="B167">
        <v>81.7857009234</v>
      </c>
      <c r="C167">
        <v>81.5</v>
      </c>
    </row>
    <row r="168" spans="1:3" x14ac:dyDescent="0.55000000000000004">
      <c r="A168">
        <v>9.2222222222200001E-2</v>
      </c>
      <c r="B168">
        <v>81.743911677400007</v>
      </c>
      <c r="C168">
        <v>81.5</v>
      </c>
    </row>
    <row r="169" spans="1:3" x14ac:dyDescent="0.55000000000000004">
      <c r="A169">
        <v>9.2777777777799997E-2</v>
      </c>
      <c r="B169">
        <v>81.778736049100004</v>
      </c>
      <c r="C169">
        <v>81.5</v>
      </c>
    </row>
    <row r="170" spans="1:3" x14ac:dyDescent="0.55000000000000004">
      <c r="A170">
        <v>9.3333333333300003E-2</v>
      </c>
      <c r="B170">
        <v>81.808917171199994</v>
      </c>
      <c r="C170">
        <v>81.5</v>
      </c>
    </row>
    <row r="171" spans="1:3" x14ac:dyDescent="0.55000000000000004">
      <c r="A171">
        <v>9.3888888888899999E-2</v>
      </c>
      <c r="B171">
        <v>81.825168544700006</v>
      </c>
      <c r="C171">
        <v>81.5</v>
      </c>
    </row>
    <row r="172" spans="1:3" x14ac:dyDescent="0.55000000000000004">
      <c r="A172">
        <v>9.4444444444400005E-2</v>
      </c>
      <c r="B172">
        <v>81.857671291599999</v>
      </c>
      <c r="C172">
        <v>81.5</v>
      </c>
    </row>
    <row r="173" spans="1:3" x14ac:dyDescent="0.55000000000000004">
      <c r="A173">
        <v>9.5000000000000001E-2</v>
      </c>
      <c r="B173">
        <v>81.818203670299994</v>
      </c>
      <c r="C173">
        <v>81.5</v>
      </c>
    </row>
    <row r="174" spans="1:3" x14ac:dyDescent="0.55000000000000004">
      <c r="A174">
        <v>9.5555555555599997E-2</v>
      </c>
      <c r="B174">
        <v>81.908747036700007</v>
      </c>
      <c r="C174">
        <v>81.5</v>
      </c>
    </row>
    <row r="175" spans="1:3" x14ac:dyDescent="0.55000000000000004">
      <c r="A175">
        <v>9.6111111111100003E-2</v>
      </c>
      <c r="B175">
        <v>81.7764144243</v>
      </c>
      <c r="C175">
        <v>81.5</v>
      </c>
    </row>
    <row r="176" spans="1:3" x14ac:dyDescent="0.55000000000000004">
      <c r="A176">
        <v>9.6666666666699999E-2</v>
      </c>
      <c r="B176">
        <v>81.764806300399997</v>
      </c>
      <c r="C176">
        <v>81.5</v>
      </c>
    </row>
    <row r="177" spans="1:3" x14ac:dyDescent="0.55000000000000004">
      <c r="A177">
        <v>9.7222222222200005E-2</v>
      </c>
      <c r="B177">
        <v>81.843741542900005</v>
      </c>
      <c r="C177">
        <v>81.5</v>
      </c>
    </row>
    <row r="178" spans="1:3" x14ac:dyDescent="0.55000000000000004">
      <c r="A178">
        <v>9.7777777777800001E-2</v>
      </c>
      <c r="B178">
        <v>81.808917171199994</v>
      </c>
      <c r="C178">
        <v>81.578373626377143</v>
      </c>
    </row>
    <row r="179" spans="1:3" x14ac:dyDescent="0.55000000000000004">
      <c r="A179">
        <v>9.8333333333299994E-2</v>
      </c>
      <c r="B179">
        <v>81.718373804799995</v>
      </c>
      <c r="C179">
        <v>81.533685136328941</v>
      </c>
    </row>
    <row r="180" spans="1:3" x14ac:dyDescent="0.55000000000000004">
      <c r="A180">
        <v>9.8888888888900003E-2</v>
      </c>
      <c r="B180">
        <v>81.901782162399996</v>
      </c>
      <c r="C180">
        <v>81.5</v>
      </c>
    </row>
    <row r="181" spans="1:3" x14ac:dyDescent="0.55000000000000004">
      <c r="A181">
        <v>9.9444444444399996E-2</v>
      </c>
      <c r="B181">
        <v>81.778736049100004</v>
      </c>
      <c r="C181">
        <v>81.457783641167993</v>
      </c>
    </row>
    <row r="182" spans="1:3" x14ac:dyDescent="0.55000000000000004">
      <c r="A182">
        <v>0.1</v>
      </c>
      <c r="B182">
        <v>81.822846919900002</v>
      </c>
      <c r="C182">
        <v>81.430167106420413</v>
      </c>
    </row>
    <row r="183" spans="1:3" x14ac:dyDescent="0.55000000000000004">
      <c r="A183">
        <v>0.100555555556</v>
      </c>
      <c r="B183">
        <v>81.839098293299998</v>
      </c>
      <c r="C183">
        <v>81.5</v>
      </c>
    </row>
    <row r="184" spans="1:3" x14ac:dyDescent="0.55000000000000004">
      <c r="A184">
        <v>0.101111111111</v>
      </c>
      <c r="B184">
        <v>81.6487250614</v>
      </c>
      <c r="C184">
        <v>81.493975373808269</v>
      </c>
    </row>
    <row r="185" spans="1:3" x14ac:dyDescent="0.55000000000000004">
      <c r="A185">
        <v>0.101666666667</v>
      </c>
      <c r="B185">
        <v>81.778736049100004</v>
      </c>
      <c r="C185">
        <v>81.406024626156551</v>
      </c>
    </row>
    <row r="186" spans="1:3" x14ac:dyDescent="0.55000000000000004">
      <c r="A186">
        <v>0.102222222222</v>
      </c>
      <c r="B186">
        <v>81.774092799499996</v>
      </c>
      <c r="C186">
        <v>81.481926121336855</v>
      </c>
    </row>
    <row r="187" spans="1:3" x14ac:dyDescent="0.55000000000000004">
      <c r="A187">
        <v>0.102777777778</v>
      </c>
      <c r="B187">
        <v>81.818203670299994</v>
      </c>
      <c r="C187">
        <v>81.5</v>
      </c>
    </row>
    <row r="188" spans="1:3" x14ac:dyDescent="0.55000000000000004">
      <c r="A188">
        <v>0.103333333333</v>
      </c>
      <c r="B188">
        <v>81.760163050800003</v>
      </c>
      <c r="C188">
        <v>81.5</v>
      </c>
    </row>
    <row r="189" spans="1:3" x14ac:dyDescent="0.55000000000000004">
      <c r="A189">
        <v>0.103888888889</v>
      </c>
      <c r="B189">
        <v>81.890174038500007</v>
      </c>
      <c r="C189">
        <v>81.5</v>
      </c>
    </row>
    <row r="190" spans="1:3" x14ac:dyDescent="0.55000000000000004">
      <c r="A190">
        <v>0.104444444444</v>
      </c>
      <c r="B190">
        <v>81.801952296899998</v>
      </c>
      <c r="C190">
        <v>81.5</v>
      </c>
    </row>
    <row r="191" spans="1:3" x14ac:dyDescent="0.55000000000000004">
      <c r="A191">
        <v>0.105</v>
      </c>
      <c r="B191">
        <v>81.818203670299994</v>
      </c>
      <c r="C191">
        <v>81.5</v>
      </c>
    </row>
    <row r="192" spans="1:3" x14ac:dyDescent="0.55000000000000004">
      <c r="A192">
        <v>0.10555555555600001</v>
      </c>
      <c r="B192">
        <v>81.716052180000005</v>
      </c>
      <c r="C192">
        <v>81.5</v>
      </c>
    </row>
    <row r="193" spans="1:3" x14ac:dyDescent="0.55000000000000004">
      <c r="A193">
        <v>0.10611111111099999</v>
      </c>
      <c r="B193">
        <v>81.818203670299994</v>
      </c>
      <c r="C193">
        <v>81.5</v>
      </c>
    </row>
    <row r="194" spans="1:3" x14ac:dyDescent="0.55000000000000004">
      <c r="A194">
        <v>0.106666666667</v>
      </c>
      <c r="B194">
        <v>81.639438562300001</v>
      </c>
      <c r="C194">
        <v>81.5</v>
      </c>
    </row>
    <row r="195" spans="1:3" x14ac:dyDescent="0.55000000000000004">
      <c r="A195">
        <v>0.10722222222199999</v>
      </c>
      <c r="B195">
        <v>81.778736049100004</v>
      </c>
      <c r="C195">
        <v>81.5</v>
      </c>
    </row>
    <row r="196" spans="1:3" x14ac:dyDescent="0.55000000000000004">
      <c r="A196">
        <v>0.107777777778</v>
      </c>
      <c r="B196">
        <v>81.8042739216</v>
      </c>
      <c r="C196">
        <v>81.5</v>
      </c>
    </row>
    <row r="197" spans="1:3" x14ac:dyDescent="0.55000000000000004">
      <c r="A197">
        <v>0.10833333333300001</v>
      </c>
      <c r="B197">
        <v>81.774092799499996</v>
      </c>
      <c r="C197">
        <v>81.5</v>
      </c>
    </row>
    <row r="198" spans="1:3" x14ac:dyDescent="0.55000000000000004">
      <c r="A198">
        <v>0.108888888889</v>
      </c>
      <c r="B198">
        <v>81.811238795999998</v>
      </c>
      <c r="C198">
        <v>81.5</v>
      </c>
    </row>
    <row r="199" spans="1:3" x14ac:dyDescent="0.55000000000000004">
      <c r="A199">
        <v>0.10944444444400001</v>
      </c>
      <c r="B199">
        <v>81.736946803099997</v>
      </c>
      <c r="C199">
        <v>81.5</v>
      </c>
    </row>
    <row r="200" spans="1:3" x14ac:dyDescent="0.55000000000000004">
      <c r="A200">
        <v>0.11</v>
      </c>
      <c r="B200">
        <v>81.755519801299997</v>
      </c>
      <c r="C200">
        <v>81.5</v>
      </c>
    </row>
    <row r="201" spans="1:3" x14ac:dyDescent="0.55000000000000004">
      <c r="A201">
        <v>0.110555555556</v>
      </c>
      <c r="B201">
        <v>81.676584558800002</v>
      </c>
      <c r="C201">
        <v>81.5</v>
      </c>
    </row>
    <row r="202" spans="1:3" x14ac:dyDescent="0.55000000000000004">
      <c r="A202">
        <v>0.111111111111</v>
      </c>
      <c r="B202">
        <v>81.7949874225</v>
      </c>
      <c r="C202">
        <v>81.5</v>
      </c>
    </row>
    <row r="203" spans="1:3" x14ac:dyDescent="0.55000000000000004">
      <c r="A203">
        <v>0.11166666666699999</v>
      </c>
      <c r="B203">
        <v>81.704444056100002</v>
      </c>
      <c r="C203">
        <v>81.5</v>
      </c>
    </row>
    <row r="204" spans="1:3" x14ac:dyDescent="0.55000000000000004">
      <c r="A204">
        <v>0.112222222222</v>
      </c>
      <c r="B204">
        <v>81.762484675600007</v>
      </c>
      <c r="C204">
        <v>81.5</v>
      </c>
    </row>
    <row r="205" spans="1:3" x14ac:dyDescent="0.55000000000000004">
      <c r="A205">
        <v>0.11277777777799999</v>
      </c>
      <c r="B205">
        <v>81.839098293299998</v>
      </c>
      <c r="C205">
        <v>81.5</v>
      </c>
    </row>
    <row r="206" spans="1:3" x14ac:dyDescent="0.55000000000000004">
      <c r="A206">
        <v>0.113333333333</v>
      </c>
      <c r="B206">
        <v>81.718373804799995</v>
      </c>
      <c r="C206">
        <v>81.5</v>
      </c>
    </row>
    <row r="207" spans="1:3" x14ac:dyDescent="0.55000000000000004">
      <c r="A207">
        <v>0.11388888888900001</v>
      </c>
      <c r="B207">
        <v>81.774092799499996</v>
      </c>
      <c r="C207">
        <v>81.5</v>
      </c>
    </row>
    <row r="208" spans="1:3" x14ac:dyDescent="0.55000000000000004">
      <c r="A208">
        <v>0.114444444444</v>
      </c>
      <c r="B208">
        <v>81.720695429599999</v>
      </c>
      <c r="C208">
        <v>81.5</v>
      </c>
    </row>
    <row r="209" spans="1:3" x14ac:dyDescent="0.55000000000000004">
      <c r="A209">
        <v>0.115</v>
      </c>
      <c r="B209">
        <v>81.859992916300001</v>
      </c>
      <c r="C209">
        <v>81.5</v>
      </c>
    </row>
    <row r="210" spans="1:3" x14ac:dyDescent="0.55000000000000004">
      <c r="A210">
        <v>0.115555555556</v>
      </c>
      <c r="B210">
        <v>81.815882045500004</v>
      </c>
      <c r="C210">
        <v>81.5</v>
      </c>
    </row>
    <row r="211" spans="1:3" x14ac:dyDescent="0.55000000000000004">
      <c r="A211">
        <v>0.116111111111</v>
      </c>
      <c r="B211">
        <v>81.832133419000002</v>
      </c>
      <c r="C211">
        <v>81.419393139859281</v>
      </c>
    </row>
    <row r="212" spans="1:3" x14ac:dyDescent="0.55000000000000004">
      <c r="A212">
        <v>0.116666666667</v>
      </c>
      <c r="B212">
        <v>81.783379298599996</v>
      </c>
      <c r="C212">
        <v>81.46852747258022</v>
      </c>
    </row>
    <row r="213" spans="1:3" x14ac:dyDescent="0.55000000000000004">
      <c r="A213">
        <v>0.117222222222</v>
      </c>
      <c r="B213">
        <v>81.792665797799998</v>
      </c>
      <c r="C213">
        <v>81.443535620087957</v>
      </c>
    </row>
    <row r="214" spans="1:3" x14ac:dyDescent="0.55000000000000004">
      <c r="A214">
        <v>0.117777777778</v>
      </c>
      <c r="B214">
        <v>81.771771174700007</v>
      </c>
      <c r="C214">
        <v>81.444415127563772</v>
      </c>
    </row>
    <row r="215" spans="1:3" x14ac:dyDescent="0.55000000000000004">
      <c r="A215">
        <v>0.118333333333</v>
      </c>
      <c r="B215">
        <v>81.7857009234</v>
      </c>
      <c r="C215">
        <v>81.5</v>
      </c>
    </row>
    <row r="216" spans="1:3" x14ac:dyDescent="0.55000000000000004">
      <c r="A216">
        <v>0.118888888889</v>
      </c>
      <c r="B216">
        <v>81.850706417200001</v>
      </c>
      <c r="C216">
        <v>81.5</v>
      </c>
    </row>
    <row r="217" spans="1:3" x14ac:dyDescent="0.55000000000000004">
      <c r="A217">
        <v>0.119444444444</v>
      </c>
      <c r="B217">
        <v>81.822846919900002</v>
      </c>
      <c r="C217">
        <v>81.5</v>
      </c>
    </row>
    <row r="218" spans="1:3" x14ac:dyDescent="0.55000000000000004">
      <c r="A218">
        <v>0.12</v>
      </c>
      <c r="B218">
        <v>81.725338679199993</v>
      </c>
      <c r="C218">
        <v>81.5</v>
      </c>
    </row>
    <row r="219" spans="1:3" x14ac:dyDescent="0.55000000000000004">
      <c r="A219">
        <v>0.120555555556</v>
      </c>
      <c r="B219">
        <v>81.716052180000005</v>
      </c>
      <c r="C219">
        <v>81.5</v>
      </c>
    </row>
    <row r="220" spans="1:3" x14ac:dyDescent="0.55000000000000004">
      <c r="A220">
        <v>0.12111111111099999</v>
      </c>
      <c r="B220">
        <v>81.915711911000002</v>
      </c>
      <c r="C220">
        <v>81.5</v>
      </c>
    </row>
    <row r="221" spans="1:3" x14ac:dyDescent="0.55000000000000004">
      <c r="A221">
        <v>0.121666666667</v>
      </c>
      <c r="B221">
        <v>81.764806300399997</v>
      </c>
      <c r="C221">
        <v>81.5</v>
      </c>
    </row>
    <row r="222" spans="1:3" x14ac:dyDescent="0.55000000000000004">
      <c r="A222">
        <v>0.12222222222199999</v>
      </c>
      <c r="B222">
        <v>81.778736049100004</v>
      </c>
      <c r="C222">
        <v>81.5</v>
      </c>
    </row>
    <row r="223" spans="1:3" x14ac:dyDescent="0.55000000000000004">
      <c r="A223">
        <v>0.122777777778</v>
      </c>
      <c r="B223">
        <v>81.753198176500007</v>
      </c>
      <c r="C223">
        <v>81.5</v>
      </c>
    </row>
    <row r="224" spans="1:3" x14ac:dyDescent="0.55000000000000004">
      <c r="A224">
        <v>0.12333333333300001</v>
      </c>
      <c r="B224">
        <v>81.774092799499996</v>
      </c>
      <c r="C224">
        <v>81.5</v>
      </c>
    </row>
    <row r="225" spans="1:3" x14ac:dyDescent="0.55000000000000004">
      <c r="A225">
        <v>0.123888888889</v>
      </c>
      <c r="B225">
        <v>81.853028042000005</v>
      </c>
      <c r="C225">
        <v>81.5</v>
      </c>
    </row>
    <row r="226" spans="1:3" x14ac:dyDescent="0.55000000000000004">
      <c r="A226">
        <v>0.124444444444</v>
      </c>
      <c r="B226">
        <v>81.741590052600003</v>
      </c>
      <c r="C226">
        <v>81.5</v>
      </c>
    </row>
    <row r="227" spans="1:3" x14ac:dyDescent="0.55000000000000004">
      <c r="A227">
        <v>0.125</v>
      </c>
      <c r="B227">
        <v>81.799630672099994</v>
      </c>
      <c r="C227">
        <v>81.5</v>
      </c>
    </row>
    <row r="228" spans="1:3" x14ac:dyDescent="0.55000000000000004">
      <c r="A228">
        <v>0.12555555555600001</v>
      </c>
      <c r="B228">
        <v>81.720695429599999</v>
      </c>
      <c r="C228">
        <v>81.5</v>
      </c>
    </row>
    <row r="229" spans="1:3" x14ac:dyDescent="0.55000000000000004">
      <c r="A229">
        <v>0.12611111111100001</v>
      </c>
      <c r="B229">
        <v>81.769449550000004</v>
      </c>
      <c r="C229">
        <v>81.5</v>
      </c>
    </row>
    <row r="230" spans="1:3" x14ac:dyDescent="0.55000000000000004">
      <c r="A230">
        <v>0.12666666666699999</v>
      </c>
      <c r="B230">
        <v>81.743911677400007</v>
      </c>
      <c r="C230">
        <v>81.5</v>
      </c>
    </row>
    <row r="231" spans="1:3" x14ac:dyDescent="0.55000000000000004">
      <c r="A231">
        <v>0.127222222222</v>
      </c>
      <c r="B231">
        <v>81.806595546400004</v>
      </c>
      <c r="C231">
        <v>81.5</v>
      </c>
    </row>
    <row r="232" spans="1:3" x14ac:dyDescent="0.55000000000000004">
      <c r="A232">
        <v>0.12777777777800001</v>
      </c>
      <c r="B232">
        <v>81.855349666799995</v>
      </c>
      <c r="C232">
        <v>81.5</v>
      </c>
    </row>
    <row r="233" spans="1:3" x14ac:dyDescent="0.55000000000000004">
      <c r="A233">
        <v>0.12833333333300001</v>
      </c>
      <c r="B233">
        <v>81.813560420800002</v>
      </c>
      <c r="C233">
        <v>81.5</v>
      </c>
    </row>
    <row r="234" spans="1:3" x14ac:dyDescent="0.55000000000000004">
      <c r="A234">
        <v>0.12888888888899999</v>
      </c>
      <c r="B234">
        <v>81.695157557000002</v>
      </c>
      <c r="C234">
        <v>81.496657871574314</v>
      </c>
    </row>
    <row r="235" spans="1:3" x14ac:dyDescent="0.55000000000000004">
      <c r="A235">
        <v>0.129444444444</v>
      </c>
      <c r="B235">
        <v>81.781057673899994</v>
      </c>
      <c r="C235">
        <v>81.408707124080919</v>
      </c>
    </row>
    <row r="236" spans="1:3" x14ac:dyDescent="0.55000000000000004">
      <c r="A236">
        <v>0.13</v>
      </c>
      <c r="B236">
        <v>81.871601040200005</v>
      </c>
      <c r="C236">
        <v>81.479243623570795</v>
      </c>
    </row>
    <row r="237" spans="1:3" x14ac:dyDescent="0.55000000000000004">
      <c r="A237">
        <v>0.13055555555600001</v>
      </c>
      <c r="B237">
        <v>81.864636165899995</v>
      </c>
      <c r="C237">
        <v>81.5</v>
      </c>
    </row>
    <row r="238" spans="1:3" x14ac:dyDescent="0.55000000000000004">
      <c r="A238">
        <v>0.13111111111099999</v>
      </c>
      <c r="B238">
        <v>81.7949874225</v>
      </c>
      <c r="C238">
        <v>81.444854881284087</v>
      </c>
    </row>
    <row r="239" spans="1:3" x14ac:dyDescent="0.55000000000000004">
      <c r="A239">
        <v>0.131666666667</v>
      </c>
      <c r="B239">
        <v>81.827490169399994</v>
      </c>
      <c r="C239">
        <v>81.443095866367642</v>
      </c>
    </row>
    <row r="240" spans="1:3" x14ac:dyDescent="0.55000000000000004">
      <c r="A240">
        <v>0.132222222222</v>
      </c>
      <c r="B240">
        <v>81.883209164099995</v>
      </c>
      <c r="C240">
        <v>81.468967033002201</v>
      </c>
    </row>
    <row r="241" spans="1:3" x14ac:dyDescent="0.55000000000000004">
      <c r="A241">
        <v>0.13277777777800001</v>
      </c>
      <c r="B241">
        <v>81.832133419000002</v>
      </c>
      <c r="C241">
        <v>81.418953386138966</v>
      </c>
    </row>
    <row r="242" spans="1:3" x14ac:dyDescent="0.55000000000000004">
      <c r="A242">
        <v>0.13333333333299999</v>
      </c>
      <c r="B242">
        <v>81.706765680900006</v>
      </c>
      <c r="C242">
        <v>81.5</v>
      </c>
    </row>
    <row r="243" spans="1:3" x14ac:dyDescent="0.55000000000000004">
      <c r="A243">
        <v>0.133888888889</v>
      </c>
      <c r="B243">
        <v>81.746233302199997</v>
      </c>
      <c r="C243">
        <v>81.5</v>
      </c>
    </row>
    <row r="244" spans="1:3" x14ac:dyDescent="0.55000000000000004">
      <c r="A244">
        <v>0.134444444444</v>
      </c>
      <c r="B244">
        <v>81.729981928699999</v>
      </c>
      <c r="C244">
        <v>81.5</v>
      </c>
    </row>
    <row r="245" spans="1:3" x14ac:dyDescent="0.55000000000000004">
      <c r="A245">
        <v>0.13500000000000001</v>
      </c>
      <c r="B245">
        <v>81.918033535800006</v>
      </c>
      <c r="C245">
        <v>81.5</v>
      </c>
    </row>
    <row r="246" spans="1:3" x14ac:dyDescent="0.55000000000000004">
      <c r="A246">
        <v>0.13555555555599999</v>
      </c>
      <c r="B246">
        <v>81.829811794199998</v>
      </c>
      <c r="C246">
        <v>81.5</v>
      </c>
    </row>
    <row r="247" spans="1:3" x14ac:dyDescent="0.55000000000000004">
      <c r="A247">
        <v>0.13611111111099999</v>
      </c>
      <c r="B247">
        <v>81.734625178300007</v>
      </c>
      <c r="C247">
        <v>81.453386103799474</v>
      </c>
    </row>
    <row r="248" spans="1:3" x14ac:dyDescent="0.55000000000000004">
      <c r="A248">
        <v>0.136666666667</v>
      </c>
      <c r="B248">
        <v>81.836776668599995</v>
      </c>
      <c r="C248">
        <v>81.400000000000006</v>
      </c>
    </row>
    <row r="249" spans="1:3" x14ac:dyDescent="0.55000000000000004">
      <c r="A249">
        <v>0.13722222222200001</v>
      </c>
      <c r="B249">
        <v>81.811238795999998</v>
      </c>
      <c r="C249">
        <v>81.400000000000006</v>
      </c>
    </row>
    <row r="250" spans="1:3" x14ac:dyDescent="0.55000000000000004">
      <c r="A250">
        <v>0.13777777777799999</v>
      </c>
      <c r="B250">
        <v>81.853028042000005</v>
      </c>
      <c r="C250">
        <v>81.400000000000006</v>
      </c>
    </row>
    <row r="251" spans="1:3" x14ac:dyDescent="0.55000000000000004">
      <c r="A251">
        <v>0.13833333333299999</v>
      </c>
      <c r="B251">
        <v>81.7949874225</v>
      </c>
      <c r="C251">
        <v>81.400000000000006</v>
      </c>
    </row>
    <row r="252" spans="1:3" x14ac:dyDescent="0.55000000000000004">
      <c r="A252">
        <v>0.138888888889</v>
      </c>
      <c r="B252">
        <v>81.797309047300004</v>
      </c>
      <c r="C252">
        <v>81.48632967034726</v>
      </c>
    </row>
    <row r="253" spans="1:3" x14ac:dyDescent="0.55000000000000004">
      <c r="A253">
        <v>0.139444444444</v>
      </c>
      <c r="B253">
        <v>81.704444056100002</v>
      </c>
      <c r="C253">
        <v>81.425725593737909</v>
      </c>
    </row>
    <row r="254" spans="1:3" x14ac:dyDescent="0.55000000000000004">
      <c r="A254">
        <v>0.14000000000000001</v>
      </c>
      <c r="B254">
        <v>81.723017054400003</v>
      </c>
      <c r="C254">
        <v>81.400000000000006</v>
      </c>
    </row>
    <row r="255" spans="1:3" x14ac:dyDescent="0.55000000000000004">
      <c r="A255">
        <v>0.14055555555599999</v>
      </c>
      <c r="B255">
        <v>81.764806300399997</v>
      </c>
      <c r="C255">
        <v>81.45017590156553</v>
      </c>
    </row>
    <row r="256" spans="1:3" x14ac:dyDescent="0.55000000000000004">
      <c r="A256">
        <v>0.141111111111</v>
      </c>
      <c r="B256">
        <v>81.783379298599996</v>
      </c>
      <c r="C256">
        <v>81.5</v>
      </c>
    </row>
    <row r="257" spans="1:3" x14ac:dyDescent="0.55000000000000004">
      <c r="A257">
        <v>0.14166666666700001</v>
      </c>
      <c r="B257">
        <v>81.7857009234</v>
      </c>
      <c r="C257">
        <v>81.473922603289353</v>
      </c>
    </row>
    <row r="258" spans="1:3" x14ac:dyDescent="0.55000000000000004">
      <c r="A258">
        <v>0.14222222222200001</v>
      </c>
      <c r="B258">
        <v>81.732303553500003</v>
      </c>
      <c r="C258">
        <v>81.400000000000006</v>
      </c>
    </row>
    <row r="259" spans="1:3" x14ac:dyDescent="0.55000000000000004">
      <c r="A259">
        <v>0.14277777777799999</v>
      </c>
      <c r="B259">
        <v>81.815882045500004</v>
      </c>
      <c r="C259">
        <v>81.401978891855762</v>
      </c>
    </row>
    <row r="260" spans="1:3" x14ac:dyDescent="0.55000000000000004">
      <c r="A260">
        <v>0.143333333333</v>
      </c>
      <c r="B260">
        <v>81.827490169399994</v>
      </c>
      <c r="C260">
        <v>81.489929639349171</v>
      </c>
    </row>
    <row r="261" spans="1:3" x14ac:dyDescent="0.55000000000000004">
      <c r="A261">
        <v>0.14388888888900001</v>
      </c>
      <c r="B261">
        <v>81.739268427799999</v>
      </c>
      <c r="C261">
        <v>81.5</v>
      </c>
    </row>
    <row r="262" spans="1:3" x14ac:dyDescent="0.55000000000000004">
      <c r="A262">
        <v>0.14444444444400001</v>
      </c>
      <c r="B262">
        <v>81.841419918100001</v>
      </c>
      <c r="C262">
        <v>81.434168865505711</v>
      </c>
    </row>
    <row r="263" spans="1:3" x14ac:dyDescent="0.55000000000000004">
      <c r="A263">
        <v>0.14499999999999999</v>
      </c>
      <c r="B263">
        <v>81.808917171199994</v>
      </c>
      <c r="C263">
        <v>81.453758241758251</v>
      </c>
    </row>
    <row r="264" spans="1:3" x14ac:dyDescent="0.55000000000000004">
      <c r="A264">
        <v>0.145555555556</v>
      </c>
      <c r="B264">
        <v>81.750876551700003</v>
      </c>
      <c r="C264">
        <v>81.458311345576078</v>
      </c>
    </row>
    <row r="265" spans="1:3" x14ac:dyDescent="0.55000000000000004">
      <c r="A265">
        <v>0.146111111111</v>
      </c>
      <c r="B265">
        <v>81.908747036700007</v>
      </c>
      <c r="C265">
        <v>81.400000000000006</v>
      </c>
    </row>
    <row r="266" spans="1:3" x14ac:dyDescent="0.55000000000000004">
      <c r="A266">
        <v>0.14666666666700001</v>
      </c>
      <c r="B266">
        <v>81.862314541100005</v>
      </c>
      <c r="C266">
        <v>81.400000000000006</v>
      </c>
    </row>
    <row r="267" spans="1:3" x14ac:dyDescent="0.55000000000000004">
      <c r="A267">
        <v>0.14722222222199999</v>
      </c>
      <c r="B267">
        <v>81.843741542900005</v>
      </c>
      <c r="C267">
        <v>81.400000000000006</v>
      </c>
    </row>
    <row r="268" spans="1:3" x14ac:dyDescent="0.55000000000000004">
      <c r="A268">
        <v>0.147777777778</v>
      </c>
      <c r="B268">
        <v>81.811238795999998</v>
      </c>
      <c r="C268">
        <v>81.400000000000006</v>
      </c>
    </row>
    <row r="269" spans="1:3" x14ac:dyDescent="0.55000000000000004">
      <c r="A269">
        <v>0.148333333333</v>
      </c>
      <c r="B269">
        <v>81.827490169399994</v>
      </c>
      <c r="C269">
        <v>81.400000000000006</v>
      </c>
    </row>
    <row r="270" spans="1:3" x14ac:dyDescent="0.55000000000000004">
      <c r="A270">
        <v>0.14888888888900001</v>
      </c>
      <c r="B270">
        <v>81.604614190600003</v>
      </c>
      <c r="C270">
        <v>81.400000000000006</v>
      </c>
    </row>
    <row r="271" spans="1:3" x14ac:dyDescent="0.55000000000000004">
      <c r="A271">
        <v>0.14944444444400001</v>
      </c>
      <c r="B271">
        <v>81.827490169399994</v>
      </c>
      <c r="C271">
        <v>81.400000000000006</v>
      </c>
    </row>
    <row r="272" spans="1:3" x14ac:dyDescent="0.55000000000000004">
      <c r="A272">
        <v>0.15</v>
      </c>
      <c r="B272">
        <v>81.827490169399994</v>
      </c>
      <c r="C272">
        <v>81.400000000000006</v>
      </c>
    </row>
    <row r="273" spans="1:3" x14ac:dyDescent="0.55000000000000004">
      <c r="A273">
        <v>0.150555555556</v>
      </c>
      <c r="B273">
        <v>81.7949874225</v>
      </c>
      <c r="C273">
        <v>81.433245382656111</v>
      </c>
    </row>
    <row r="274" spans="1:3" x14ac:dyDescent="0.55000000000000004">
      <c r="A274">
        <v>0.15111111111100001</v>
      </c>
      <c r="B274">
        <v>81.781057673899994</v>
      </c>
      <c r="C274">
        <v>81.478813186830777</v>
      </c>
    </row>
    <row r="275" spans="1:3" x14ac:dyDescent="0.55000000000000004">
      <c r="A275">
        <v>0.15166666666699999</v>
      </c>
      <c r="B275">
        <v>81.873922664999995</v>
      </c>
      <c r="C275">
        <v>81.400000000000006</v>
      </c>
    </row>
    <row r="276" spans="1:3" x14ac:dyDescent="0.55000000000000004">
      <c r="A276">
        <v>0.15222222222199999</v>
      </c>
      <c r="B276">
        <v>81.850706417200001</v>
      </c>
      <c r="C276">
        <v>81.400000000000006</v>
      </c>
    </row>
    <row r="277" spans="1:3" x14ac:dyDescent="0.55000000000000004">
      <c r="A277">
        <v>0.152777777778</v>
      </c>
      <c r="B277">
        <v>81.818203670299994</v>
      </c>
      <c r="C277">
        <v>81.400000000000006</v>
      </c>
    </row>
    <row r="278" spans="1:3" x14ac:dyDescent="0.55000000000000004">
      <c r="A278">
        <v>0.153333333333</v>
      </c>
      <c r="B278">
        <v>81.848384792499999</v>
      </c>
      <c r="C278">
        <v>81.400000000000006</v>
      </c>
    </row>
    <row r="279" spans="1:3" x14ac:dyDescent="0.55000000000000004">
      <c r="A279">
        <v>0.15388888888899999</v>
      </c>
      <c r="B279">
        <v>81.885530788899999</v>
      </c>
      <c r="C279">
        <v>81.400000000000006</v>
      </c>
    </row>
    <row r="280" spans="1:3" x14ac:dyDescent="0.55000000000000004">
      <c r="A280">
        <v>0.15444444444399999</v>
      </c>
      <c r="B280">
        <v>81.850706417200001</v>
      </c>
      <c r="C280">
        <v>81.400000000000006</v>
      </c>
    </row>
    <row r="281" spans="1:3" x14ac:dyDescent="0.55000000000000004">
      <c r="A281">
        <v>0.155</v>
      </c>
      <c r="B281">
        <v>81.748554926899999</v>
      </c>
      <c r="C281">
        <v>81.400000000000006</v>
      </c>
    </row>
    <row r="282" spans="1:3" x14ac:dyDescent="0.55000000000000004">
      <c r="A282">
        <v>0.15555555555600001</v>
      </c>
      <c r="B282">
        <v>81.862314541100005</v>
      </c>
      <c r="C282">
        <v>81.400000000000006</v>
      </c>
    </row>
    <row r="283" spans="1:3" x14ac:dyDescent="0.55000000000000004">
      <c r="A283">
        <v>0.15611111111100001</v>
      </c>
      <c r="B283">
        <v>81.818203670299994</v>
      </c>
      <c r="C283">
        <v>81.400000000000006</v>
      </c>
    </row>
    <row r="284" spans="1:3" x14ac:dyDescent="0.55000000000000004">
      <c r="A284">
        <v>0.15666666666699999</v>
      </c>
      <c r="B284">
        <v>81.887852413700003</v>
      </c>
      <c r="C284">
        <v>81.400000000000006</v>
      </c>
    </row>
    <row r="285" spans="1:3" x14ac:dyDescent="0.55000000000000004">
      <c r="A285">
        <v>0.157222222222</v>
      </c>
      <c r="B285">
        <v>81.857671291599999</v>
      </c>
      <c r="C285">
        <v>81.400000000000006</v>
      </c>
    </row>
    <row r="286" spans="1:3" x14ac:dyDescent="0.55000000000000004">
      <c r="A286">
        <v>0.15777777777800001</v>
      </c>
      <c r="B286">
        <v>81.855349666799995</v>
      </c>
      <c r="C286">
        <v>81.400000000000006</v>
      </c>
    </row>
    <row r="287" spans="1:3" x14ac:dyDescent="0.55000000000000004">
      <c r="A287">
        <v>0.15833333333300001</v>
      </c>
      <c r="B287">
        <v>81.853028042000005</v>
      </c>
      <c r="C287">
        <v>81.400000000000006</v>
      </c>
    </row>
    <row r="288" spans="1:3" x14ac:dyDescent="0.55000000000000004">
      <c r="A288">
        <v>0.15888888888899999</v>
      </c>
      <c r="B288">
        <v>81.857671291599999</v>
      </c>
      <c r="C288">
        <v>81.400000000000006</v>
      </c>
    </row>
    <row r="289" spans="1:3" x14ac:dyDescent="0.55000000000000004">
      <c r="A289">
        <v>0.15944444444399999</v>
      </c>
      <c r="B289">
        <v>81.9041037872</v>
      </c>
      <c r="C289">
        <v>81.400000000000006</v>
      </c>
    </row>
    <row r="290" spans="1:3" x14ac:dyDescent="0.55000000000000004">
      <c r="A290">
        <v>0.16</v>
      </c>
      <c r="B290">
        <v>81.920355160599996</v>
      </c>
      <c r="C290">
        <v>81.400000000000006</v>
      </c>
    </row>
    <row r="291" spans="1:3" x14ac:dyDescent="0.55000000000000004">
      <c r="A291">
        <v>0.16055555555600001</v>
      </c>
      <c r="B291">
        <v>81.811238795999998</v>
      </c>
      <c r="C291">
        <v>81.400000000000006</v>
      </c>
    </row>
    <row r="292" spans="1:3" x14ac:dyDescent="0.55000000000000004">
      <c r="A292">
        <v>0.16111111111099999</v>
      </c>
      <c r="B292">
        <v>81.771771174700007</v>
      </c>
      <c r="C292">
        <v>81.400000000000006</v>
      </c>
    </row>
    <row r="293" spans="1:3" x14ac:dyDescent="0.55000000000000004">
      <c r="A293">
        <v>0.161666666667</v>
      </c>
      <c r="B293">
        <v>81.7949874225</v>
      </c>
      <c r="C293">
        <v>81.400000000000006</v>
      </c>
    </row>
    <row r="294" spans="1:3" x14ac:dyDescent="0.55000000000000004">
      <c r="A294">
        <v>0.162222222222</v>
      </c>
      <c r="B294">
        <v>81.788022548200004</v>
      </c>
      <c r="C294">
        <v>81.400000000000006</v>
      </c>
    </row>
    <row r="295" spans="1:3" x14ac:dyDescent="0.55000000000000004">
      <c r="A295">
        <v>0.16277777777800001</v>
      </c>
      <c r="B295">
        <v>81.818203670299994</v>
      </c>
      <c r="C295">
        <v>81.400000000000006</v>
      </c>
    </row>
    <row r="296" spans="1:3" x14ac:dyDescent="0.55000000000000004">
      <c r="A296">
        <v>0.16333333333300001</v>
      </c>
      <c r="B296">
        <v>81.732303553500003</v>
      </c>
      <c r="C296">
        <v>81.400000000000006</v>
      </c>
    </row>
    <row r="297" spans="1:3" x14ac:dyDescent="0.55000000000000004">
      <c r="A297">
        <v>0.163888888889</v>
      </c>
      <c r="B297">
        <v>81.806595546400004</v>
      </c>
      <c r="C297">
        <v>81.443912087929675</v>
      </c>
    </row>
    <row r="298" spans="1:3" x14ac:dyDescent="0.55000000000000004">
      <c r="A298">
        <v>0.164444444444</v>
      </c>
      <c r="B298">
        <v>81.859992916300001</v>
      </c>
      <c r="C298">
        <v>81.468161829445918</v>
      </c>
    </row>
    <row r="299" spans="1:3" x14ac:dyDescent="0.55000000000000004">
      <c r="A299">
        <v>0.16500000000000001</v>
      </c>
      <c r="B299">
        <v>81.836776668599995</v>
      </c>
      <c r="C299">
        <v>81.400000000000006</v>
      </c>
    </row>
    <row r="300" spans="1:3" x14ac:dyDescent="0.55000000000000004">
      <c r="A300">
        <v>0.16555555555599999</v>
      </c>
      <c r="B300">
        <v>81.869279415500003</v>
      </c>
      <c r="C300">
        <v>81.400000000000006</v>
      </c>
    </row>
    <row r="301" spans="1:3" x14ac:dyDescent="0.55000000000000004">
      <c r="A301">
        <v>0.16611111111099999</v>
      </c>
      <c r="B301">
        <v>81.892495663299997</v>
      </c>
      <c r="C301">
        <v>81.400000000000006</v>
      </c>
    </row>
    <row r="302" spans="1:3" x14ac:dyDescent="0.55000000000000004">
      <c r="A302">
        <v>0.166666666667</v>
      </c>
      <c r="B302">
        <v>81.924998410200004</v>
      </c>
      <c r="C302">
        <v>81.400000000000006</v>
      </c>
    </row>
    <row r="303" spans="1:3" x14ac:dyDescent="0.55000000000000004">
      <c r="A303">
        <v>0.16722222222200001</v>
      </c>
      <c r="B303">
        <v>81.9226767854</v>
      </c>
      <c r="C303">
        <v>81.400000000000006</v>
      </c>
    </row>
    <row r="304" spans="1:3" x14ac:dyDescent="0.55000000000000004">
      <c r="A304">
        <v>0.16777777777799999</v>
      </c>
      <c r="B304">
        <v>81.827490169399994</v>
      </c>
      <c r="C304">
        <v>81.400000000000006</v>
      </c>
    </row>
    <row r="305" spans="1:3" x14ac:dyDescent="0.55000000000000004">
      <c r="A305">
        <v>0.16833333333299999</v>
      </c>
      <c r="B305">
        <v>81.792665797799998</v>
      </c>
      <c r="C305">
        <v>81.400000000000006</v>
      </c>
    </row>
    <row r="306" spans="1:3" x14ac:dyDescent="0.55000000000000004">
      <c r="A306">
        <v>0.168888888889</v>
      </c>
      <c r="B306">
        <v>81.732303553500003</v>
      </c>
      <c r="C306">
        <v>81.400000000000006</v>
      </c>
    </row>
    <row r="307" spans="1:3" x14ac:dyDescent="0.55000000000000004">
      <c r="A307">
        <v>0.169444444444</v>
      </c>
      <c r="B307">
        <v>81.7764144243</v>
      </c>
      <c r="C307">
        <v>81.400000000000006</v>
      </c>
    </row>
    <row r="308" spans="1:3" x14ac:dyDescent="0.55000000000000004">
      <c r="A308">
        <v>0.17</v>
      </c>
      <c r="B308">
        <v>81.887852413700003</v>
      </c>
      <c r="C308">
        <v>81.400000000000006</v>
      </c>
    </row>
    <row r="309" spans="1:3" x14ac:dyDescent="0.55000000000000004">
      <c r="A309">
        <v>0.17055555555599999</v>
      </c>
      <c r="B309">
        <v>81.799630672099994</v>
      </c>
      <c r="C309">
        <v>81.400000000000006</v>
      </c>
    </row>
    <row r="310" spans="1:3" x14ac:dyDescent="0.55000000000000004">
      <c r="A310">
        <v>0.171111111111</v>
      </c>
      <c r="B310">
        <v>81.878565914600003</v>
      </c>
      <c r="C310">
        <v>81.400000000000006</v>
      </c>
    </row>
    <row r="311" spans="1:3" x14ac:dyDescent="0.55000000000000004">
      <c r="A311">
        <v>0.17166666666700001</v>
      </c>
      <c r="B311">
        <v>81.846063167699995</v>
      </c>
      <c r="C311">
        <v>81.400000000000006</v>
      </c>
    </row>
    <row r="312" spans="1:3" x14ac:dyDescent="0.55000000000000004">
      <c r="A312">
        <v>0.17222222222200001</v>
      </c>
      <c r="B312">
        <v>81.792665797799998</v>
      </c>
      <c r="C312">
        <v>81.400000000000006</v>
      </c>
    </row>
    <row r="313" spans="1:3" x14ac:dyDescent="0.55000000000000004">
      <c r="A313">
        <v>0.17277777777799999</v>
      </c>
      <c r="B313">
        <v>81.857671291599999</v>
      </c>
      <c r="C313">
        <v>81.400000000000006</v>
      </c>
    </row>
    <row r="314" spans="1:3" x14ac:dyDescent="0.55000000000000004">
      <c r="A314">
        <v>0.17333333333299999</v>
      </c>
      <c r="B314">
        <v>82.013220151799999</v>
      </c>
      <c r="C314">
        <v>81.400000000000006</v>
      </c>
    </row>
    <row r="315" spans="1:3" x14ac:dyDescent="0.55000000000000004">
      <c r="A315">
        <v>0.173888888889</v>
      </c>
      <c r="B315">
        <v>81.887852413700003</v>
      </c>
      <c r="C315">
        <v>81.400000000000006</v>
      </c>
    </row>
    <row r="316" spans="1:3" x14ac:dyDescent="0.55000000000000004">
      <c r="A316">
        <v>0.17444444444400001</v>
      </c>
      <c r="B316">
        <v>81.8042739216</v>
      </c>
      <c r="C316">
        <v>81.400000000000006</v>
      </c>
    </row>
    <row r="317" spans="1:3" x14ac:dyDescent="0.55000000000000004">
      <c r="A317">
        <v>0.17499999999999999</v>
      </c>
      <c r="B317">
        <v>81.9041037872</v>
      </c>
      <c r="C317">
        <v>81.400000000000006</v>
      </c>
    </row>
    <row r="318" spans="1:3" x14ac:dyDescent="0.55000000000000004">
      <c r="A318">
        <v>0.175555555556</v>
      </c>
      <c r="B318">
        <v>81.876244289799999</v>
      </c>
      <c r="C318">
        <v>81.400000000000006</v>
      </c>
    </row>
    <row r="319" spans="1:3" x14ac:dyDescent="0.55000000000000004">
      <c r="A319">
        <v>0.176111111111</v>
      </c>
      <c r="B319">
        <v>81.836776668599995</v>
      </c>
      <c r="C319">
        <v>81.400000000000006</v>
      </c>
    </row>
    <row r="320" spans="1:3" x14ac:dyDescent="0.55000000000000004">
      <c r="A320">
        <v>0.17666666666700001</v>
      </c>
      <c r="B320">
        <v>81.753198176500007</v>
      </c>
      <c r="C320">
        <v>81.400000000000006</v>
      </c>
    </row>
    <row r="321" spans="1:3" x14ac:dyDescent="0.55000000000000004">
      <c r="A321">
        <v>0.17722222222199999</v>
      </c>
      <c r="B321">
        <v>81.873922664999995</v>
      </c>
      <c r="C321">
        <v>81.400000000000006</v>
      </c>
    </row>
    <row r="322" spans="1:3" x14ac:dyDescent="0.55000000000000004">
      <c r="A322">
        <v>0.177777777778</v>
      </c>
      <c r="B322">
        <v>81.778736049100004</v>
      </c>
      <c r="C322">
        <v>81.400000000000006</v>
      </c>
    </row>
    <row r="323" spans="1:3" x14ac:dyDescent="0.55000000000000004">
      <c r="A323">
        <v>0.178333333333</v>
      </c>
      <c r="B323">
        <v>81.841419918100001</v>
      </c>
      <c r="C323">
        <v>81.400000000000006</v>
      </c>
    </row>
    <row r="324" spans="1:3" x14ac:dyDescent="0.55000000000000004">
      <c r="A324">
        <v>0.17888888888900001</v>
      </c>
      <c r="B324">
        <v>81.806595546400004</v>
      </c>
      <c r="C324">
        <v>81.400000000000006</v>
      </c>
    </row>
    <row r="325" spans="1:3" x14ac:dyDescent="0.55000000000000004">
      <c r="A325">
        <v>0.17944444444400001</v>
      </c>
      <c r="B325">
        <v>81.866957790699999</v>
      </c>
      <c r="C325">
        <v>81.400000000000006</v>
      </c>
    </row>
    <row r="326" spans="1:3" x14ac:dyDescent="0.55000000000000004">
      <c r="A326">
        <v>0.18</v>
      </c>
      <c r="B326">
        <v>81.753198176500007</v>
      </c>
      <c r="C326">
        <v>81.400000000000006</v>
      </c>
    </row>
    <row r="327" spans="1:3" x14ac:dyDescent="0.55000000000000004">
      <c r="A327">
        <v>0.180555555556</v>
      </c>
      <c r="B327">
        <v>81.885530788899999</v>
      </c>
      <c r="C327">
        <v>81.400000000000006</v>
      </c>
    </row>
    <row r="328" spans="1:3" x14ac:dyDescent="0.55000000000000004">
      <c r="A328">
        <v>0.18111111111100001</v>
      </c>
      <c r="B328">
        <v>81.8042739216</v>
      </c>
      <c r="C328">
        <v>81.329771328073875</v>
      </c>
    </row>
    <row r="329" spans="1:3" x14ac:dyDescent="0.55000000000000004">
      <c r="A329">
        <v>0.18166666666699999</v>
      </c>
      <c r="B329">
        <v>81.843741542900005</v>
      </c>
      <c r="C329">
        <v>81.358179419577837</v>
      </c>
    </row>
    <row r="330" spans="1:3" x14ac:dyDescent="0.55000000000000004">
      <c r="A330">
        <v>0.18222222222199999</v>
      </c>
      <c r="B330">
        <v>81.859992916300001</v>
      </c>
      <c r="C330">
        <v>81.400000000000006</v>
      </c>
    </row>
    <row r="331" spans="1:3" x14ac:dyDescent="0.55000000000000004">
      <c r="A331">
        <v>0.182777777778</v>
      </c>
      <c r="B331">
        <v>81.885530788899999</v>
      </c>
      <c r="C331">
        <v>81.400000000000006</v>
      </c>
    </row>
    <row r="332" spans="1:3" x14ac:dyDescent="0.55000000000000004">
      <c r="A332">
        <v>0.183333333333</v>
      </c>
      <c r="B332">
        <v>81.7764144243</v>
      </c>
      <c r="C332">
        <v>81.400000000000006</v>
      </c>
    </row>
    <row r="333" spans="1:3" x14ac:dyDescent="0.55000000000000004">
      <c r="A333">
        <v>0.18388888888900001</v>
      </c>
      <c r="B333">
        <v>81.887852413700003</v>
      </c>
      <c r="C333">
        <v>81.390061565505718</v>
      </c>
    </row>
    <row r="334" spans="1:3" x14ac:dyDescent="0.55000000000000004">
      <c r="A334">
        <v>0.18444444444399999</v>
      </c>
      <c r="B334">
        <v>81.885530788899999</v>
      </c>
      <c r="C334">
        <v>81.302110818012309</v>
      </c>
    </row>
    <row r="335" spans="1:3" x14ac:dyDescent="0.55000000000000004">
      <c r="A335">
        <v>0.185</v>
      </c>
      <c r="B335">
        <v>81.887852413700003</v>
      </c>
      <c r="C335">
        <v>81.3</v>
      </c>
    </row>
    <row r="336" spans="1:3" x14ac:dyDescent="0.55000000000000004">
      <c r="A336">
        <v>0.18555555555600001</v>
      </c>
      <c r="B336">
        <v>81.825168544700006</v>
      </c>
      <c r="C336">
        <v>81.3</v>
      </c>
    </row>
    <row r="337" spans="1:3" x14ac:dyDescent="0.55000000000000004">
      <c r="A337">
        <v>0.18611111111100001</v>
      </c>
      <c r="B337">
        <v>81.952857907500004</v>
      </c>
      <c r="C337">
        <v>81.361741424784526</v>
      </c>
    </row>
    <row r="338" spans="1:3" x14ac:dyDescent="0.55000000000000004">
      <c r="A338">
        <v>0.18666666666699999</v>
      </c>
      <c r="B338">
        <v>81.857671291599999</v>
      </c>
      <c r="C338">
        <v>81.350307827563768</v>
      </c>
    </row>
    <row r="339" spans="1:3" x14ac:dyDescent="0.55000000000000004">
      <c r="A339">
        <v>0.187222222222</v>
      </c>
      <c r="B339">
        <v>81.869279415500003</v>
      </c>
      <c r="C339">
        <v>81.3</v>
      </c>
    </row>
    <row r="340" spans="1:3" x14ac:dyDescent="0.55000000000000004">
      <c r="A340">
        <v>0.187777777778</v>
      </c>
      <c r="B340">
        <v>81.848384792499999</v>
      </c>
      <c r="C340">
        <v>81.325593667581359</v>
      </c>
    </row>
    <row r="341" spans="1:3" x14ac:dyDescent="0.55000000000000004">
      <c r="A341">
        <v>0.18833333333300001</v>
      </c>
      <c r="B341">
        <v>81.822846919900002</v>
      </c>
      <c r="C341">
        <v>81.386455584925244</v>
      </c>
    </row>
    <row r="342" spans="1:3" x14ac:dyDescent="0.55000000000000004">
      <c r="A342">
        <v>0.18888888888899999</v>
      </c>
      <c r="B342">
        <v>81.769449550000004</v>
      </c>
      <c r="C342">
        <v>81.3</v>
      </c>
    </row>
    <row r="343" spans="1:3" x14ac:dyDescent="0.55000000000000004">
      <c r="A343">
        <v>0.18944444444399999</v>
      </c>
      <c r="B343">
        <v>81.711408930499999</v>
      </c>
      <c r="C343">
        <v>81.3</v>
      </c>
    </row>
    <row r="344" spans="1:3" x14ac:dyDescent="0.55000000000000004">
      <c r="A344">
        <v>0.19</v>
      </c>
      <c r="B344">
        <v>81.748554926899999</v>
      </c>
      <c r="C344">
        <v>81.3</v>
      </c>
    </row>
    <row r="345" spans="1:3" x14ac:dyDescent="0.55000000000000004">
      <c r="A345">
        <v>0.19055555555600001</v>
      </c>
      <c r="B345">
        <v>81.866957790699999</v>
      </c>
      <c r="C345">
        <v>81.3</v>
      </c>
    </row>
    <row r="346" spans="1:3" x14ac:dyDescent="0.55000000000000004">
      <c r="A346">
        <v>0.19111111111099999</v>
      </c>
      <c r="B346">
        <v>81.839098293299998</v>
      </c>
      <c r="C346">
        <v>81.3</v>
      </c>
    </row>
    <row r="347" spans="1:3" x14ac:dyDescent="0.55000000000000004">
      <c r="A347">
        <v>0.191666666667</v>
      </c>
      <c r="B347">
        <v>81.843741542900005</v>
      </c>
      <c r="C347">
        <v>81.3</v>
      </c>
    </row>
    <row r="348" spans="1:3" x14ac:dyDescent="0.55000000000000004">
      <c r="A348">
        <v>0.192222222222</v>
      </c>
      <c r="B348">
        <v>81.841419918100001</v>
      </c>
      <c r="C348">
        <v>81.3</v>
      </c>
    </row>
    <row r="349" spans="1:3" x14ac:dyDescent="0.55000000000000004">
      <c r="A349">
        <v>0.19277777777800001</v>
      </c>
      <c r="B349">
        <v>81.725338679199993</v>
      </c>
      <c r="C349">
        <v>81.3</v>
      </c>
    </row>
    <row r="350" spans="1:3" x14ac:dyDescent="0.55000000000000004">
      <c r="A350">
        <v>0.19333333333300001</v>
      </c>
      <c r="B350">
        <v>81.839098293299998</v>
      </c>
      <c r="C350">
        <v>81.3</v>
      </c>
    </row>
    <row r="351" spans="1:3" x14ac:dyDescent="0.55000000000000004">
      <c r="A351">
        <v>0.19388888888899999</v>
      </c>
      <c r="B351">
        <v>81.732303553500003</v>
      </c>
      <c r="C351">
        <v>81.3</v>
      </c>
    </row>
    <row r="352" spans="1:3" x14ac:dyDescent="0.55000000000000004">
      <c r="A352">
        <v>0.194444444444</v>
      </c>
      <c r="B352">
        <v>81.760163050800003</v>
      </c>
      <c r="C352">
        <v>81.219085312295519</v>
      </c>
    </row>
    <row r="353" spans="1:3" x14ac:dyDescent="0.55000000000000004">
      <c r="A353">
        <v>0.19500000000000001</v>
      </c>
      <c r="B353">
        <v>81.755519801299997</v>
      </c>
      <c r="C353">
        <v>81.2</v>
      </c>
    </row>
    <row r="354" spans="1:3" x14ac:dyDescent="0.55000000000000004">
      <c r="A354">
        <v>0.19555555555599999</v>
      </c>
      <c r="B354">
        <v>81.716052180000005</v>
      </c>
      <c r="C354">
        <v>81.2</v>
      </c>
    </row>
    <row r="355" spans="1:3" x14ac:dyDescent="0.55000000000000004">
      <c r="A355">
        <v>0.19611111111099999</v>
      </c>
      <c r="B355">
        <v>81.644081811899994</v>
      </c>
      <c r="C355">
        <v>81.2</v>
      </c>
    </row>
    <row r="356" spans="1:3" x14ac:dyDescent="0.55000000000000004">
      <c r="A356">
        <v>0.196666666667</v>
      </c>
      <c r="B356">
        <v>81.750876551700003</v>
      </c>
      <c r="C356">
        <v>81.2</v>
      </c>
    </row>
    <row r="357" spans="1:3" x14ac:dyDescent="0.55000000000000004">
      <c r="A357">
        <v>0.197222222222</v>
      </c>
      <c r="B357">
        <v>81.685871057900002</v>
      </c>
      <c r="C357">
        <v>81.2</v>
      </c>
    </row>
    <row r="358" spans="1:3" x14ac:dyDescent="0.55000000000000004">
      <c r="A358">
        <v>0.19777777777800001</v>
      </c>
      <c r="B358">
        <v>81.704444056100002</v>
      </c>
      <c r="C358">
        <v>81.2</v>
      </c>
    </row>
    <row r="359" spans="1:3" x14ac:dyDescent="0.55000000000000004">
      <c r="A359">
        <v>0.19833333333299999</v>
      </c>
      <c r="B359">
        <v>81.6487250614</v>
      </c>
      <c r="C359">
        <v>81.2</v>
      </c>
    </row>
    <row r="360" spans="1:3" x14ac:dyDescent="0.55000000000000004">
      <c r="A360">
        <v>0.198888888889</v>
      </c>
      <c r="B360">
        <v>81.8042739216</v>
      </c>
      <c r="C360">
        <v>81.115523306930513</v>
      </c>
    </row>
    <row r="361" spans="1:3" x14ac:dyDescent="0.55000000000000004">
      <c r="A361">
        <v>0.199444444444</v>
      </c>
      <c r="B361">
        <v>81.678906183600006</v>
      </c>
      <c r="C361">
        <v>81.099999999999994</v>
      </c>
    </row>
    <row r="362" spans="1:3" x14ac:dyDescent="0.55000000000000004">
      <c r="A362">
        <v>0.2</v>
      </c>
      <c r="B362">
        <v>81.625508813699994</v>
      </c>
      <c r="C362">
        <v>81.099999999999994</v>
      </c>
    </row>
    <row r="363" spans="1:3" x14ac:dyDescent="0.55000000000000004">
      <c r="A363">
        <v>0.20055555555599999</v>
      </c>
      <c r="B363">
        <v>81.688192682700006</v>
      </c>
      <c r="C363">
        <v>81.099999999999994</v>
      </c>
    </row>
    <row r="364" spans="1:3" x14ac:dyDescent="0.55000000000000004">
      <c r="A364">
        <v>0.201111111111</v>
      </c>
      <c r="B364">
        <v>81.653368310999994</v>
      </c>
      <c r="C364">
        <v>81.063720316640286</v>
      </c>
    </row>
    <row r="365" spans="1:3" x14ac:dyDescent="0.55000000000000004">
      <c r="A365">
        <v>0.20166666666700001</v>
      </c>
      <c r="B365">
        <v>81.704444056100002</v>
      </c>
      <c r="C365">
        <v>80.975780219727469</v>
      </c>
    </row>
    <row r="366" spans="1:3" x14ac:dyDescent="0.55000000000000004">
      <c r="A366">
        <v>0.20222222222200001</v>
      </c>
      <c r="B366">
        <v>81.590684441999997</v>
      </c>
      <c r="C366">
        <v>80.900000000000006</v>
      </c>
    </row>
    <row r="367" spans="1:3" x14ac:dyDescent="0.55000000000000004">
      <c r="A367">
        <v>0.20277777777799999</v>
      </c>
      <c r="B367">
        <v>81.558181695100004</v>
      </c>
      <c r="C367">
        <v>80.899912049217249</v>
      </c>
    </row>
    <row r="368" spans="1:3" x14ac:dyDescent="0.55000000000000004">
      <c r="A368">
        <v>0.20333333333299999</v>
      </c>
      <c r="B368">
        <v>81.560503319800006</v>
      </c>
      <c r="C368">
        <v>80.811961301723841</v>
      </c>
    </row>
    <row r="369" spans="1:3" x14ac:dyDescent="0.55000000000000004">
      <c r="A369">
        <v>0.203888888889</v>
      </c>
      <c r="B369">
        <v>81.560503319800006</v>
      </c>
      <c r="C369">
        <v>80.724010554072109</v>
      </c>
    </row>
    <row r="370" spans="1:3" x14ac:dyDescent="0.55000000000000004">
      <c r="A370">
        <v>0.20444444444400001</v>
      </c>
      <c r="B370">
        <v>81.483889702100001</v>
      </c>
      <c r="C370">
        <v>80.636059806578714</v>
      </c>
    </row>
    <row r="371" spans="1:3" x14ac:dyDescent="0.55000000000000004">
      <c r="A371">
        <v>0.20499999999999999</v>
      </c>
      <c r="B371">
        <v>81.351557089699995</v>
      </c>
      <c r="C371">
        <v>80.548109058926997</v>
      </c>
    </row>
    <row r="372" spans="1:3" x14ac:dyDescent="0.55000000000000004">
      <c r="A372">
        <v>0.205555555556</v>
      </c>
      <c r="B372">
        <v>81.339948965800005</v>
      </c>
      <c r="C372">
        <v>80.460175824105491</v>
      </c>
    </row>
    <row r="373" spans="1:3" x14ac:dyDescent="0.55000000000000004">
      <c r="A373">
        <v>0.206111111111</v>
      </c>
      <c r="B373">
        <v>81.1263594861</v>
      </c>
      <c r="C373">
        <v>80.344503078311348</v>
      </c>
    </row>
    <row r="374" spans="1:3" x14ac:dyDescent="0.55000000000000004">
      <c r="A374">
        <v>0.20666666666700001</v>
      </c>
      <c r="B374">
        <v>81.047424243600005</v>
      </c>
      <c r="C374">
        <v>80.2</v>
      </c>
    </row>
    <row r="375" spans="1:3" x14ac:dyDescent="0.55000000000000004">
      <c r="A375">
        <v>0.20722222222200001</v>
      </c>
      <c r="B375">
        <v>80.9708106259</v>
      </c>
      <c r="C375">
        <v>80.192700088021098</v>
      </c>
    </row>
    <row r="376" spans="1:3" x14ac:dyDescent="0.55000000000000004">
      <c r="A376">
        <v>0.20777777777799999</v>
      </c>
      <c r="B376">
        <v>81.017243121500002</v>
      </c>
      <c r="C376">
        <v>80.016798592717677</v>
      </c>
    </row>
    <row r="377" spans="1:3" x14ac:dyDescent="0.55000000000000004">
      <c r="A377">
        <v>0.208333333333</v>
      </c>
      <c r="B377">
        <v>80.866337510899996</v>
      </c>
      <c r="C377">
        <v>79.920483516536265</v>
      </c>
    </row>
    <row r="378" spans="1:3" x14ac:dyDescent="0.55000000000000004">
      <c r="A378">
        <v>0.20888888888900001</v>
      </c>
      <c r="B378">
        <v>80.787402268400001</v>
      </c>
      <c r="C378">
        <v>79.900000000000006</v>
      </c>
    </row>
    <row r="379" spans="1:3" x14ac:dyDescent="0.55000000000000004">
      <c r="A379">
        <v>0.20944444444400001</v>
      </c>
      <c r="B379">
        <v>80.650426406400001</v>
      </c>
      <c r="C379">
        <v>79.844659340729663</v>
      </c>
    </row>
    <row r="380" spans="1:3" x14ac:dyDescent="0.55000000000000004">
      <c r="A380">
        <v>0.21</v>
      </c>
      <c r="B380">
        <v>80.559883040000003</v>
      </c>
      <c r="C380">
        <v>79.756747252747246</v>
      </c>
    </row>
    <row r="381" spans="1:3" x14ac:dyDescent="0.55000000000000004">
      <c r="A381">
        <v>0.210555555556</v>
      </c>
      <c r="B381">
        <v>80.397369305500007</v>
      </c>
      <c r="C381">
        <v>79.668835164764829</v>
      </c>
    </row>
    <row r="382" spans="1:3" x14ac:dyDescent="0.55000000000000004">
      <c r="A382">
        <v>0.211111111111</v>
      </c>
      <c r="B382">
        <v>80.422907178100004</v>
      </c>
      <c r="C382">
        <v>79.599999999999994</v>
      </c>
    </row>
    <row r="383" spans="1:3" x14ac:dyDescent="0.55000000000000004">
      <c r="A383">
        <v>0.21166666666699999</v>
      </c>
      <c r="B383">
        <v>80.4205855533</v>
      </c>
      <c r="C383">
        <v>79.593010988958241</v>
      </c>
    </row>
    <row r="384" spans="1:3" x14ac:dyDescent="0.55000000000000004">
      <c r="A384">
        <v>0.21222222222199999</v>
      </c>
      <c r="B384">
        <v>80.4205855533</v>
      </c>
      <c r="C384">
        <v>79.505098901134062</v>
      </c>
    </row>
    <row r="385" spans="1:3" x14ac:dyDescent="0.55000000000000004">
      <c r="A385">
        <v>0.212777777778</v>
      </c>
      <c r="B385">
        <v>80.297539439999994</v>
      </c>
      <c r="C385">
        <v>79.5</v>
      </c>
    </row>
    <row r="386" spans="1:3" x14ac:dyDescent="0.55000000000000004">
      <c r="A386">
        <v>0.213333333333</v>
      </c>
      <c r="B386">
        <v>80.276644817000005</v>
      </c>
      <c r="C386">
        <v>79.5</v>
      </c>
    </row>
    <row r="387" spans="1:3" x14ac:dyDescent="0.55000000000000004">
      <c r="A387">
        <v>0.21388888888900001</v>
      </c>
      <c r="B387">
        <v>80.239498820500003</v>
      </c>
      <c r="C387">
        <v>79.441336851345639</v>
      </c>
    </row>
    <row r="388" spans="1:3" x14ac:dyDescent="0.55000000000000004">
      <c r="A388">
        <v>0.21444444444399999</v>
      </c>
      <c r="B388">
        <v>80.392726055899999</v>
      </c>
      <c r="C388">
        <v>79.400000000000006</v>
      </c>
    </row>
    <row r="389" spans="1:3" x14ac:dyDescent="0.55000000000000004">
      <c r="A389">
        <v>0.215</v>
      </c>
      <c r="B389">
        <v>80.320755687800002</v>
      </c>
      <c r="C389">
        <v>79.400000000000006</v>
      </c>
    </row>
    <row r="390" spans="1:3" x14ac:dyDescent="0.55000000000000004">
      <c r="A390">
        <v>0.21555555555600001</v>
      </c>
      <c r="B390">
        <v>80.306825939099994</v>
      </c>
      <c r="C390">
        <v>79.400000000000006</v>
      </c>
    </row>
    <row r="391" spans="1:3" x14ac:dyDescent="0.55000000000000004">
      <c r="A391">
        <v>0.21611111111100001</v>
      </c>
      <c r="B391">
        <v>80.248785319600003</v>
      </c>
      <c r="C391">
        <v>79.410417582400001</v>
      </c>
    </row>
    <row r="392" spans="1:3" x14ac:dyDescent="0.55000000000000004">
      <c r="A392">
        <v>0.21666666666699999</v>
      </c>
      <c r="B392">
        <v>80.213960947900006</v>
      </c>
      <c r="C392">
        <v>79.498329670382418</v>
      </c>
    </row>
    <row r="393" spans="1:3" x14ac:dyDescent="0.55000000000000004">
      <c r="A393">
        <v>0.21722222222199999</v>
      </c>
      <c r="B393">
        <v>80.404334179800003</v>
      </c>
      <c r="C393">
        <v>79.413720316657873</v>
      </c>
    </row>
    <row r="394" spans="1:3" x14ac:dyDescent="0.55000000000000004">
      <c r="A394">
        <v>0.217777777778</v>
      </c>
      <c r="B394">
        <v>80.415942303700007</v>
      </c>
      <c r="C394">
        <v>79.474197802232965</v>
      </c>
    </row>
    <row r="395" spans="1:3" x14ac:dyDescent="0.55000000000000004">
      <c r="A395">
        <v>0.21833333333300001</v>
      </c>
      <c r="B395">
        <v>80.350936809900006</v>
      </c>
      <c r="C395">
        <v>79.5</v>
      </c>
    </row>
    <row r="396" spans="1:3" x14ac:dyDescent="0.55000000000000004">
      <c r="A396">
        <v>0.21888888888899999</v>
      </c>
      <c r="B396">
        <v>80.355580059499999</v>
      </c>
      <c r="C396">
        <v>79.5</v>
      </c>
    </row>
    <row r="397" spans="1:3" x14ac:dyDescent="0.55000000000000004">
      <c r="A397">
        <v>0.21944444444399999</v>
      </c>
      <c r="B397">
        <v>80.364866558599999</v>
      </c>
      <c r="C397">
        <v>79.537890109819784</v>
      </c>
    </row>
    <row r="398" spans="1:3" x14ac:dyDescent="0.55000000000000004">
      <c r="A398">
        <v>0.22</v>
      </c>
      <c r="B398">
        <v>80.390404431099995</v>
      </c>
      <c r="C398">
        <v>79.599999999999994</v>
      </c>
    </row>
    <row r="399" spans="1:3" x14ac:dyDescent="0.55000000000000004">
      <c r="A399">
        <v>0.22055555555600001</v>
      </c>
      <c r="B399">
        <v>80.406655804600007</v>
      </c>
      <c r="C399">
        <v>79.599999999999994</v>
      </c>
    </row>
    <row r="400" spans="1:3" x14ac:dyDescent="0.55000000000000004">
      <c r="A400">
        <v>0.22111111111100001</v>
      </c>
      <c r="B400">
        <v>80.4484450506</v>
      </c>
      <c r="C400">
        <v>79.599999999999994</v>
      </c>
    </row>
    <row r="401" spans="1:3" x14ac:dyDescent="0.55000000000000004">
      <c r="A401">
        <v>0.221666666667</v>
      </c>
      <c r="B401">
        <v>80.408977429399997</v>
      </c>
      <c r="C401">
        <v>79.599999999999994</v>
      </c>
    </row>
    <row r="402" spans="1:3" x14ac:dyDescent="0.55000000000000004">
      <c r="A402">
        <v>0.222222222222</v>
      </c>
      <c r="B402">
        <v>80.415942303700007</v>
      </c>
      <c r="C402">
        <v>79.599999999999994</v>
      </c>
    </row>
    <row r="403" spans="1:3" x14ac:dyDescent="0.55000000000000004">
      <c r="A403">
        <v>0.22277777777800001</v>
      </c>
      <c r="B403">
        <v>80.527380293099995</v>
      </c>
      <c r="C403">
        <v>79.599999999999994</v>
      </c>
    </row>
    <row r="404" spans="1:3" x14ac:dyDescent="0.55000000000000004">
      <c r="A404">
        <v>0.22333333333300001</v>
      </c>
      <c r="B404">
        <v>80.4577315497</v>
      </c>
      <c r="C404">
        <v>79.599999999999994</v>
      </c>
    </row>
    <row r="405" spans="1:3" x14ac:dyDescent="0.55000000000000004">
      <c r="A405">
        <v>0.22388888888899999</v>
      </c>
      <c r="B405">
        <v>80.534345167500007</v>
      </c>
      <c r="C405">
        <v>79.641124780333911</v>
      </c>
    </row>
    <row r="406" spans="1:3" x14ac:dyDescent="0.55000000000000004">
      <c r="A406">
        <v>0.224444444444</v>
      </c>
      <c r="B406">
        <v>80.518093793999995</v>
      </c>
      <c r="C406">
        <v>79.7</v>
      </c>
    </row>
    <row r="407" spans="1:3" x14ac:dyDescent="0.55000000000000004">
      <c r="A407">
        <v>0.22500000000000001</v>
      </c>
      <c r="B407">
        <v>80.534345167500007</v>
      </c>
      <c r="C407">
        <v>79.7</v>
      </c>
    </row>
    <row r="408" spans="1:3" x14ac:dyDescent="0.55000000000000004">
      <c r="A408">
        <v>0.22555555555599999</v>
      </c>
      <c r="B408">
        <v>80.634175033000005</v>
      </c>
      <c r="C408">
        <v>79.7</v>
      </c>
    </row>
    <row r="409" spans="1:3" x14ac:dyDescent="0.55000000000000004">
      <c r="A409">
        <v>0.22611111111099999</v>
      </c>
      <c r="B409">
        <v>80.620245284299997</v>
      </c>
      <c r="C409">
        <v>79.7</v>
      </c>
    </row>
    <row r="410" spans="1:3" x14ac:dyDescent="0.55000000000000004">
      <c r="A410">
        <v>0.226666666667</v>
      </c>
      <c r="B410">
        <v>80.631853408200001</v>
      </c>
      <c r="C410">
        <v>79.780791208843951</v>
      </c>
    </row>
    <row r="411" spans="1:3" x14ac:dyDescent="0.55000000000000004">
      <c r="A411">
        <v>0.227222222222</v>
      </c>
      <c r="B411">
        <v>80.666677779899999</v>
      </c>
      <c r="C411">
        <v>79.8</v>
      </c>
    </row>
    <row r="412" spans="1:3" x14ac:dyDescent="0.55000000000000004">
      <c r="A412">
        <v>0.22777777777800001</v>
      </c>
      <c r="B412">
        <v>80.606315535600004</v>
      </c>
      <c r="C412">
        <v>79.8</v>
      </c>
    </row>
    <row r="413" spans="1:3" x14ac:dyDescent="0.55000000000000004">
      <c r="A413">
        <v>0.22833333333299999</v>
      </c>
      <c r="B413">
        <v>80.659712905500001</v>
      </c>
      <c r="C413">
        <v>79.8</v>
      </c>
    </row>
    <row r="414" spans="1:3" x14ac:dyDescent="0.55000000000000004">
      <c r="A414">
        <v>0.228888888889</v>
      </c>
      <c r="B414">
        <v>80.629531783399997</v>
      </c>
      <c r="C414">
        <v>79.8</v>
      </c>
    </row>
    <row r="415" spans="1:3" x14ac:dyDescent="0.55000000000000004">
      <c r="A415">
        <v>0.229444444444</v>
      </c>
      <c r="B415">
        <v>80.650426406400001</v>
      </c>
      <c r="C415">
        <v>79.8</v>
      </c>
    </row>
    <row r="416" spans="1:3" x14ac:dyDescent="0.55000000000000004">
      <c r="A416">
        <v>0.23</v>
      </c>
      <c r="B416">
        <v>80.7409697728</v>
      </c>
      <c r="C416">
        <v>79.8</v>
      </c>
    </row>
    <row r="417" spans="1:3" x14ac:dyDescent="0.55000000000000004">
      <c r="A417">
        <v>0.23055555555599999</v>
      </c>
      <c r="B417">
        <v>80.699180526800006</v>
      </c>
      <c r="C417">
        <v>79.8</v>
      </c>
    </row>
    <row r="418" spans="1:3" x14ac:dyDescent="0.55000000000000004">
      <c r="A418">
        <v>0.23111111111099999</v>
      </c>
      <c r="B418">
        <v>80.696858902000002</v>
      </c>
      <c r="C418">
        <v>79.884043956026375</v>
      </c>
    </row>
    <row r="419" spans="1:3" x14ac:dyDescent="0.55000000000000004">
      <c r="A419">
        <v>0.231666666667</v>
      </c>
      <c r="B419">
        <v>80.696858902000002</v>
      </c>
      <c r="C419">
        <v>79.900000000000006</v>
      </c>
    </row>
    <row r="420" spans="1:3" x14ac:dyDescent="0.55000000000000004">
      <c r="A420">
        <v>0.23222222222200001</v>
      </c>
      <c r="B420">
        <v>80.738648147999996</v>
      </c>
      <c r="C420">
        <v>79.900000000000006</v>
      </c>
    </row>
    <row r="421" spans="1:3" x14ac:dyDescent="0.55000000000000004">
      <c r="A421">
        <v>0.23277777777799999</v>
      </c>
      <c r="B421">
        <v>80.675964278999999</v>
      </c>
      <c r="C421">
        <v>79.900000000000006</v>
      </c>
    </row>
    <row r="422" spans="1:3" x14ac:dyDescent="0.55000000000000004">
      <c r="A422">
        <v>0.23333333333299999</v>
      </c>
      <c r="B422">
        <v>80.817583390500005</v>
      </c>
      <c r="C422">
        <v>79.900000000000006</v>
      </c>
    </row>
    <row r="423" spans="1:3" x14ac:dyDescent="0.55000000000000004">
      <c r="A423">
        <v>0.233888888889</v>
      </c>
      <c r="B423">
        <v>80.829191514399994</v>
      </c>
      <c r="C423">
        <v>79.900000000000006</v>
      </c>
    </row>
    <row r="424" spans="1:3" x14ac:dyDescent="0.55000000000000004">
      <c r="A424">
        <v>0.23444444444400001</v>
      </c>
      <c r="B424">
        <v>80.701502151599996</v>
      </c>
      <c r="C424">
        <v>79.900000000000006</v>
      </c>
    </row>
    <row r="425" spans="1:3" x14ac:dyDescent="0.55000000000000004">
      <c r="A425">
        <v>0.23499999999999999</v>
      </c>
      <c r="B425">
        <v>80.771150894900003</v>
      </c>
      <c r="C425">
        <v>79.900000000000006</v>
      </c>
    </row>
    <row r="426" spans="1:3" x14ac:dyDescent="0.55000000000000004">
      <c r="A426">
        <v>0.235555555556</v>
      </c>
      <c r="B426">
        <v>80.696858902000002</v>
      </c>
      <c r="C426">
        <v>79.900000000000006</v>
      </c>
    </row>
    <row r="427" spans="1:3" x14ac:dyDescent="0.55000000000000004">
      <c r="A427">
        <v>0.236111111111</v>
      </c>
      <c r="B427">
        <v>80.812940140999999</v>
      </c>
      <c r="C427">
        <v>79.900000000000006</v>
      </c>
    </row>
    <row r="428" spans="1:3" x14ac:dyDescent="0.55000000000000004">
      <c r="A428">
        <v>0.23666666666700001</v>
      </c>
      <c r="B428">
        <v>80.703823776299998</v>
      </c>
      <c r="C428">
        <v>79.963192612189985</v>
      </c>
    </row>
    <row r="429" spans="1:3" x14ac:dyDescent="0.55000000000000004">
      <c r="A429">
        <v>0.23722222222200001</v>
      </c>
      <c r="B429">
        <v>80.829191514399994</v>
      </c>
      <c r="C429">
        <v>80</v>
      </c>
    </row>
    <row r="430" spans="1:3" x14ac:dyDescent="0.55000000000000004">
      <c r="A430">
        <v>0.23777777777799999</v>
      </c>
      <c r="B430">
        <v>80.866337510899996</v>
      </c>
      <c r="C430">
        <v>80</v>
      </c>
    </row>
    <row r="431" spans="1:3" x14ac:dyDescent="0.55000000000000004">
      <c r="A431">
        <v>0.238333333333</v>
      </c>
      <c r="B431">
        <v>80.810618516199995</v>
      </c>
      <c r="C431">
        <v>80</v>
      </c>
    </row>
    <row r="432" spans="1:3" x14ac:dyDescent="0.55000000000000004">
      <c r="A432">
        <v>0.23888888888900001</v>
      </c>
      <c r="B432">
        <v>80.696858902000002</v>
      </c>
      <c r="C432">
        <v>80</v>
      </c>
    </row>
    <row r="433" spans="1:3" x14ac:dyDescent="0.55000000000000004">
      <c r="A433">
        <v>0.23944444444400001</v>
      </c>
      <c r="B433">
        <v>80.7502562719</v>
      </c>
      <c r="C433">
        <v>80</v>
      </c>
    </row>
    <row r="434" spans="1:3" x14ac:dyDescent="0.55000000000000004">
      <c r="A434">
        <v>0.24</v>
      </c>
      <c r="B434">
        <v>80.715431900200002</v>
      </c>
      <c r="C434">
        <v>80</v>
      </c>
    </row>
    <row r="435" spans="1:3" x14ac:dyDescent="0.55000000000000004">
      <c r="A435">
        <v>0.240555555556</v>
      </c>
      <c r="B435">
        <v>80.838478013499994</v>
      </c>
      <c r="C435">
        <v>80</v>
      </c>
    </row>
    <row r="436" spans="1:3" x14ac:dyDescent="0.55000000000000004">
      <c r="A436">
        <v>0.241111111111</v>
      </c>
      <c r="B436">
        <v>80.812940140999999</v>
      </c>
      <c r="C436">
        <v>80</v>
      </c>
    </row>
    <row r="437" spans="1:3" x14ac:dyDescent="0.55000000000000004">
      <c r="A437">
        <v>0.24166666666700001</v>
      </c>
      <c r="B437">
        <v>80.829191514399994</v>
      </c>
      <c r="C437">
        <v>80.054725274778022</v>
      </c>
    </row>
    <row r="438" spans="1:3" x14ac:dyDescent="0.55000000000000004">
      <c r="A438">
        <v>0.24222222222199999</v>
      </c>
      <c r="B438">
        <v>80.847764512599994</v>
      </c>
      <c r="C438">
        <v>80.099999999999994</v>
      </c>
    </row>
    <row r="439" spans="1:3" x14ac:dyDescent="0.55000000000000004">
      <c r="A439">
        <v>0.242777777778</v>
      </c>
      <c r="B439">
        <v>80.822226640099998</v>
      </c>
      <c r="C439">
        <v>80.099999999999994</v>
      </c>
    </row>
    <row r="440" spans="1:3" x14ac:dyDescent="0.55000000000000004">
      <c r="A440">
        <v>0.243333333333</v>
      </c>
      <c r="B440">
        <v>80.8686591357</v>
      </c>
      <c r="C440">
        <v>80.099999999999994</v>
      </c>
    </row>
    <row r="441" spans="1:3" x14ac:dyDescent="0.55000000000000004">
      <c r="A441">
        <v>0.24388888888900001</v>
      </c>
      <c r="B441">
        <v>80.840799638299998</v>
      </c>
      <c r="C441">
        <v>80.099999999999994</v>
      </c>
    </row>
    <row r="442" spans="1:3" x14ac:dyDescent="0.55000000000000004">
      <c r="A442">
        <v>0.24444444444399999</v>
      </c>
      <c r="B442">
        <v>80.891875383400006</v>
      </c>
      <c r="C442">
        <v>80.099999999999994</v>
      </c>
    </row>
    <row r="443" spans="1:3" x14ac:dyDescent="0.55000000000000004">
      <c r="A443">
        <v>0.245</v>
      </c>
      <c r="B443">
        <v>80.852407762200002</v>
      </c>
      <c r="C443">
        <v>80.099999999999994</v>
      </c>
    </row>
    <row r="444" spans="1:3" x14ac:dyDescent="0.55000000000000004">
      <c r="A444">
        <v>0.245555555556</v>
      </c>
      <c r="B444">
        <v>80.870980760400002</v>
      </c>
      <c r="C444">
        <v>80.099999999999994</v>
      </c>
    </row>
    <row r="445" spans="1:3" x14ac:dyDescent="0.55000000000000004">
      <c r="A445">
        <v>0.24611111111100001</v>
      </c>
      <c r="B445">
        <v>80.984740374599994</v>
      </c>
      <c r="C445">
        <v>80.099999999999994</v>
      </c>
    </row>
    <row r="446" spans="1:3" x14ac:dyDescent="0.55000000000000004">
      <c r="A446">
        <v>0.24666666666699999</v>
      </c>
      <c r="B446">
        <v>80.926699755100003</v>
      </c>
      <c r="C446">
        <v>80.145890109942854</v>
      </c>
    </row>
    <row r="447" spans="1:3" x14ac:dyDescent="0.55000000000000004">
      <c r="A447">
        <v>0.24722222222199999</v>
      </c>
      <c r="B447">
        <v>80.8779456348</v>
      </c>
      <c r="C447">
        <v>80.2</v>
      </c>
    </row>
    <row r="448" spans="1:3" x14ac:dyDescent="0.55000000000000004">
      <c r="A448">
        <v>0.247777777778</v>
      </c>
      <c r="B448">
        <v>80.929021379900007</v>
      </c>
      <c r="C448">
        <v>80.2</v>
      </c>
    </row>
    <row r="449" spans="1:3" x14ac:dyDescent="0.55000000000000004">
      <c r="A449">
        <v>0.24833333333300001</v>
      </c>
      <c r="B449">
        <v>80.852407762200002</v>
      </c>
      <c r="C449">
        <v>80.2</v>
      </c>
    </row>
    <row r="450" spans="1:3" x14ac:dyDescent="0.55000000000000004">
      <c r="A450">
        <v>0.24888888888899999</v>
      </c>
      <c r="B450">
        <v>80.898840257800003</v>
      </c>
      <c r="C450">
        <v>80.2</v>
      </c>
    </row>
    <row r="451" spans="1:3" x14ac:dyDescent="0.55000000000000004">
      <c r="A451">
        <v>0.24944444444399999</v>
      </c>
      <c r="B451">
        <v>80.901161882599993</v>
      </c>
      <c r="C451">
        <v>80.114549450619776</v>
      </c>
    </row>
    <row r="452" spans="1:3" x14ac:dyDescent="0.55000000000000004">
      <c r="A452">
        <v>0.25</v>
      </c>
      <c r="B452">
        <v>80.815261765700001</v>
      </c>
      <c r="C452">
        <v>80.173362637362644</v>
      </c>
    </row>
    <row r="453" spans="1:3" x14ac:dyDescent="0.55000000000000004">
      <c r="A453">
        <v>0.25055555555600001</v>
      </c>
      <c r="B453">
        <v>80.952237627700001</v>
      </c>
      <c r="C453">
        <v>80.2</v>
      </c>
    </row>
    <row r="454" spans="1:3" x14ac:dyDescent="0.55000000000000004">
      <c r="A454">
        <v>0.25111111111099998</v>
      </c>
      <c r="B454">
        <v>80.845442887900006</v>
      </c>
      <c r="C454">
        <v>80.2</v>
      </c>
    </row>
    <row r="455" spans="1:3" x14ac:dyDescent="0.55000000000000004">
      <c r="A455">
        <v>0.25166666666699999</v>
      </c>
      <c r="B455">
        <v>80.864015886100006</v>
      </c>
      <c r="C455">
        <v>80.2</v>
      </c>
    </row>
    <row r="456" spans="1:3" x14ac:dyDescent="0.55000000000000004">
      <c r="A456">
        <v>0.25222222222200003</v>
      </c>
      <c r="B456">
        <v>80.873302385200006</v>
      </c>
      <c r="C456">
        <v>80.2</v>
      </c>
    </row>
    <row r="457" spans="1:3" x14ac:dyDescent="0.55000000000000004">
      <c r="A457">
        <v>0.25277777777799998</v>
      </c>
      <c r="B457">
        <v>80.822226640099998</v>
      </c>
      <c r="C457">
        <v>80.2</v>
      </c>
    </row>
    <row r="458" spans="1:3" x14ac:dyDescent="0.55000000000000004">
      <c r="A458">
        <v>0.25333333333300001</v>
      </c>
      <c r="B458">
        <v>80.840799638299998</v>
      </c>
      <c r="C458">
        <v>80.199164835217587</v>
      </c>
    </row>
    <row r="459" spans="1:3" x14ac:dyDescent="0.55000000000000004">
      <c r="A459">
        <v>0.25388888888900002</v>
      </c>
      <c r="B459">
        <v>80.773472519699993</v>
      </c>
      <c r="C459">
        <v>80.111252747235156</v>
      </c>
    </row>
    <row r="460" spans="1:3" x14ac:dyDescent="0.55000000000000004">
      <c r="A460">
        <v>0.254444444444</v>
      </c>
      <c r="B460">
        <v>80.8779456348</v>
      </c>
      <c r="C460">
        <v>80.099999999999994</v>
      </c>
    </row>
    <row r="461" spans="1:3" x14ac:dyDescent="0.55000000000000004">
      <c r="A461">
        <v>0.255</v>
      </c>
      <c r="B461">
        <v>80.780437394000003</v>
      </c>
      <c r="C461">
        <v>80.164543057996482</v>
      </c>
    </row>
    <row r="462" spans="1:3" x14ac:dyDescent="0.55000000000000004">
      <c r="A462">
        <v>0.25555555555600001</v>
      </c>
      <c r="B462">
        <v>80.7409697728</v>
      </c>
      <c r="C462">
        <v>80.147560439490107</v>
      </c>
    </row>
    <row r="463" spans="1:3" x14ac:dyDescent="0.55000000000000004">
      <c r="A463">
        <v>0.25611111111099999</v>
      </c>
      <c r="B463">
        <v>80.782759018799993</v>
      </c>
      <c r="C463">
        <v>80.099999999999994</v>
      </c>
    </row>
    <row r="464" spans="1:3" x14ac:dyDescent="0.55000000000000004">
      <c r="A464">
        <v>0.256666666667</v>
      </c>
      <c r="B464">
        <v>80.843121263100002</v>
      </c>
      <c r="C464">
        <v>80.099999999999994</v>
      </c>
    </row>
    <row r="465" spans="1:3" x14ac:dyDescent="0.55000000000000004">
      <c r="A465">
        <v>0.25722222222199997</v>
      </c>
      <c r="B465">
        <v>80.792045517899993</v>
      </c>
      <c r="C465">
        <v>80.099999999999994</v>
      </c>
    </row>
    <row r="466" spans="1:3" x14ac:dyDescent="0.55000000000000004">
      <c r="A466">
        <v>0.25777777777799998</v>
      </c>
      <c r="B466">
        <v>80.789723893200005</v>
      </c>
      <c r="C466">
        <v>80.104087912123063</v>
      </c>
    </row>
    <row r="467" spans="1:3" x14ac:dyDescent="0.55000000000000004">
      <c r="A467">
        <v>0.25833333333300001</v>
      </c>
      <c r="B467">
        <v>80.8686591357</v>
      </c>
      <c r="C467">
        <v>80.191999999947257</v>
      </c>
    </row>
    <row r="468" spans="1:3" x14ac:dyDescent="0.55000000000000004">
      <c r="A468">
        <v>0.25888888888900002</v>
      </c>
      <c r="B468">
        <v>80.8872321339</v>
      </c>
      <c r="C468">
        <v>80.2</v>
      </c>
    </row>
    <row r="469" spans="1:3" x14ac:dyDescent="0.55000000000000004">
      <c r="A469">
        <v>0.259444444444</v>
      </c>
      <c r="B469">
        <v>80.875624009999996</v>
      </c>
      <c r="C469">
        <v>80.2</v>
      </c>
    </row>
    <row r="470" spans="1:3" x14ac:dyDescent="0.55000000000000004">
      <c r="A470">
        <v>0.26</v>
      </c>
      <c r="B470">
        <v>80.727040024100006</v>
      </c>
      <c r="C470">
        <v>80.2</v>
      </c>
    </row>
    <row r="471" spans="1:3" x14ac:dyDescent="0.55000000000000004">
      <c r="A471">
        <v>0.26055555555600002</v>
      </c>
      <c r="B471">
        <v>80.792045517899993</v>
      </c>
      <c r="C471">
        <v>80.2</v>
      </c>
    </row>
    <row r="472" spans="1:3" x14ac:dyDescent="0.55000000000000004">
      <c r="A472">
        <v>0.26111111111099999</v>
      </c>
      <c r="B472">
        <v>80.994026873699994</v>
      </c>
      <c r="C472">
        <v>80.2</v>
      </c>
    </row>
    <row r="473" spans="1:3" x14ac:dyDescent="0.55000000000000004">
      <c r="A473">
        <v>0.261666666667</v>
      </c>
      <c r="B473">
        <v>80.785080643599997</v>
      </c>
      <c r="C473">
        <v>80.2</v>
      </c>
    </row>
    <row r="474" spans="1:3" x14ac:dyDescent="0.55000000000000004">
      <c r="A474">
        <v>0.26222222222199998</v>
      </c>
      <c r="B474">
        <v>80.764186020599993</v>
      </c>
      <c r="C474">
        <v>80.207384615349454</v>
      </c>
    </row>
    <row r="475" spans="1:3" x14ac:dyDescent="0.55000000000000004">
      <c r="A475">
        <v>0.26277777777799999</v>
      </c>
      <c r="B475">
        <v>80.875624009999996</v>
      </c>
      <c r="C475">
        <v>80.295296703331857</v>
      </c>
    </row>
    <row r="476" spans="1:3" x14ac:dyDescent="0.55000000000000004">
      <c r="A476">
        <v>0.26333333333300002</v>
      </c>
      <c r="B476">
        <v>80.817583390500005</v>
      </c>
      <c r="C476">
        <v>80.216791208843958</v>
      </c>
    </row>
    <row r="477" spans="1:3" x14ac:dyDescent="0.55000000000000004">
      <c r="A477">
        <v>0.26388888888899997</v>
      </c>
      <c r="B477">
        <v>80.966167376399994</v>
      </c>
      <c r="C477">
        <v>80.271089630949035</v>
      </c>
    </row>
    <row r="478" spans="1:3" x14ac:dyDescent="0.55000000000000004">
      <c r="A478">
        <v>0.264444444444</v>
      </c>
      <c r="B478">
        <v>80.778115769300001</v>
      </c>
      <c r="C478">
        <v>80.3</v>
      </c>
    </row>
    <row r="479" spans="1:3" x14ac:dyDescent="0.55000000000000004">
      <c r="A479">
        <v>0.26500000000000001</v>
      </c>
      <c r="B479">
        <v>80.931343004699997</v>
      </c>
      <c r="C479">
        <v>80.3</v>
      </c>
    </row>
    <row r="480" spans="1:3" x14ac:dyDescent="0.55000000000000004">
      <c r="A480">
        <v>0.26555555555600002</v>
      </c>
      <c r="B480">
        <v>80.915091631199999</v>
      </c>
      <c r="C480">
        <v>80.3</v>
      </c>
    </row>
    <row r="481" spans="1:3" x14ac:dyDescent="0.55000000000000004">
      <c r="A481">
        <v>0.266111111111</v>
      </c>
      <c r="B481">
        <v>80.973132250700004</v>
      </c>
      <c r="C481">
        <v>80.3</v>
      </c>
    </row>
    <row r="482" spans="1:3" x14ac:dyDescent="0.55000000000000004">
      <c r="A482">
        <v>0.26666666666700001</v>
      </c>
      <c r="B482">
        <v>80.947594378100007</v>
      </c>
      <c r="C482">
        <v>80.3</v>
      </c>
    </row>
    <row r="483" spans="1:3" x14ac:dyDescent="0.55000000000000004">
      <c r="A483">
        <v>0.26722222222199998</v>
      </c>
      <c r="B483">
        <v>81.084570240100007</v>
      </c>
      <c r="C483">
        <v>80.3</v>
      </c>
    </row>
    <row r="484" spans="1:3" x14ac:dyDescent="0.55000000000000004">
      <c r="A484">
        <v>0.26777777777799999</v>
      </c>
      <c r="B484">
        <v>80.919734880799993</v>
      </c>
      <c r="C484">
        <v>80.386379613391924</v>
      </c>
    </row>
    <row r="485" spans="1:3" x14ac:dyDescent="0.55000000000000004">
      <c r="A485">
        <v>0.26833333333300002</v>
      </c>
      <c r="B485">
        <v>80.875624009999996</v>
      </c>
      <c r="C485">
        <v>80.400000000000006</v>
      </c>
    </row>
    <row r="486" spans="1:3" x14ac:dyDescent="0.55000000000000004">
      <c r="A486">
        <v>0.26888888888899998</v>
      </c>
      <c r="B486">
        <v>81.045102618900003</v>
      </c>
      <c r="C486">
        <v>80.400000000000006</v>
      </c>
    </row>
    <row r="487" spans="1:3" x14ac:dyDescent="0.55000000000000004">
      <c r="A487">
        <v>0.26944444444400001</v>
      </c>
      <c r="B487">
        <v>81.042780994099999</v>
      </c>
      <c r="C487">
        <v>80.400000000000006</v>
      </c>
    </row>
    <row r="488" spans="1:3" x14ac:dyDescent="0.55000000000000004">
      <c r="A488">
        <v>0.27</v>
      </c>
      <c r="B488">
        <v>81.056710742800007</v>
      </c>
      <c r="C488">
        <v>80.400000000000006</v>
      </c>
    </row>
    <row r="489" spans="1:3" x14ac:dyDescent="0.55000000000000004">
      <c r="A489">
        <v>0.27055555555600003</v>
      </c>
      <c r="B489">
        <v>81.112429737499994</v>
      </c>
      <c r="C489">
        <v>80.400000000000006</v>
      </c>
    </row>
    <row r="490" spans="1:3" x14ac:dyDescent="0.55000000000000004">
      <c r="A490">
        <v>0.271111111111</v>
      </c>
      <c r="B490">
        <v>81.045102618900003</v>
      </c>
      <c r="C490">
        <v>80.400000000000006</v>
      </c>
    </row>
    <row r="491" spans="1:3" x14ac:dyDescent="0.55000000000000004">
      <c r="A491">
        <v>0.27166666666700001</v>
      </c>
      <c r="B491">
        <v>80.975453875499994</v>
      </c>
      <c r="C491">
        <v>80.400000000000006</v>
      </c>
    </row>
    <row r="492" spans="1:3" x14ac:dyDescent="0.55000000000000004">
      <c r="A492">
        <v>0.27222222222199999</v>
      </c>
      <c r="B492">
        <v>81.026529620600002</v>
      </c>
      <c r="C492">
        <v>80.400000000000006</v>
      </c>
    </row>
    <row r="493" spans="1:3" x14ac:dyDescent="0.55000000000000004">
      <c r="A493">
        <v>0.272777777778</v>
      </c>
      <c r="B493">
        <v>80.984740374599994</v>
      </c>
      <c r="C493">
        <v>80.400000000000006</v>
      </c>
    </row>
    <row r="494" spans="1:3" x14ac:dyDescent="0.55000000000000004">
      <c r="A494">
        <v>0.27333333333299997</v>
      </c>
      <c r="B494">
        <v>81.103143238300007</v>
      </c>
      <c r="C494">
        <v>80.465450549397801</v>
      </c>
    </row>
    <row r="495" spans="1:3" x14ac:dyDescent="0.55000000000000004">
      <c r="A495">
        <v>0.27388888888899998</v>
      </c>
      <c r="B495">
        <v>81.100821613600004</v>
      </c>
      <c r="C495">
        <v>80.446637362619782</v>
      </c>
    </row>
    <row r="496" spans="1:3" x14ac:dyDescent="0.55000000000000004">
      <c r="A496">
        <v>0.27444444444400001</v>
      </c>
      <c r="B496">
        <v>81.075283741000007</v>
      </c>
      <c r="C496">
        <v>80.441274725204408</v>
      </c>
    </row>
    <row r="497" spans="1:3" x14ac:dyDescent="0.55000000000000004">
      <c r="A497">
        <v>0.27500000000000002</v>
      </c>
      <c r="B497">
        <v>81.052067493199999</v>
      </c>
      <c r="C497">
        <v>80.5</v>
      </c>
    </row>
    <row r="498" spans="1:3" x14ac:dyDescent="0.55000000000000004">
      <c r="A498">
        <v>0.27555555555599998</v>
      </c>
      <c r="B498">
        <v>81.105464863099996</v>
      </c>
      <c r="C498">
        <v>80.5</v>
      </c>
    </row>
    <row r="499" spans="1:3" x14ac:dyDescent="0.55000000000000004">
      <c r="A499">
        <v>0.27611111111100001</v>
      </c>
      <c r="B499">
        <v>81.1263594861</v>
      </c>
      <c r="C499">
        <v>80.5</v>
      </c>
    </row>
    <row r="500" spans="1:3" x14ac:dyDescent="0.55000000000000004">
      <c r="A500">
        <v>0.27666666666700002</v>
      </c>
      <c r="B500">
        <v>81.005634997599998</v>
      </c>
      <c r="C500">
        <v>80.5</v>
      </c>
    </row>
    <row r="501" spans="1:3" x14ac:dyDescent="0.55000000000000004">
      <c r="A501">
        <v>0.27722222222199999</v>
      </c>
      <c r="B501">
        <v>81.140289234799994</v>
      </c>
      <c r="C501">
        <v>80.5</v>
      </c>
    </row>
    <row r="502" spans="1:3" x14ac:dyDescent="0.55000000000000004">
      <c r="A502">
        <v>0.277777777778</v>
      </c>
      <c r="B502">
        <v>81.117072987</v>
      </c>
      <c r="C502">
        <v>80.5</v>
      </c>
    </row>
    <row r="503" spans="1:3" x14ac:dyDescent="0.55000000000000004">
      <c r="A503">
        <v>0.27833333333299998</v>
      </c>
      <c r="B503">
        <v>81.177435231299995</v>
      </c>
      <c r="C503">
        <v>80.5</v>
      </c>
    </row>
    <row r="504" spans="1:3" x14ac:dyDescent="0.55000000000000004">
      <c r="A504">
        <v>0.27888888888899999</v>
      </c>
      <c r="B504">
        <v>81.133324360499998</v>
      </c>
      <c r="C504">
        <v>80.5</v>
      </c>
    </row>
    <row r="505" spans="1:3" x14ac:dyDescent="0.55000000000000004">
      <c r="A505">
        <v>0.27944444444400002</v>
      </c>
      <c r="B505">
        <v>81.200651479100003</v>
      </c>
      <c r="C505">
        <v>80.5</v>
      </c>
    </row>
    <row r="506" spans="1:3" x14ac:dyDescent="0.55000000000000004">
      <c r="A506">
        <v>0.28000000000000003</v>
      </c>
      <c r="B506">
        <v>81.214581227699995</v>
      </c>
      <c r="C506">
        <v>80.520360598065082</v>
      </c>
    </row>
    <row r="507" spans="1:3" x14ac:dyDescent="0.55000000000000004">
      <c r="A507">
        <v>0.28055555555599998</v>
      </c>
      <c r="B507">
        <v>81.154218983500002</v>
      </c>
      <c r="C507">
        <v>80.599999999999994</v>
      </c>
    </row>
    <row r="508" spans="1:3" x14ac:dyDescent="0.55000000000000004">
      <c r="A508">
        <v>0.28111111111100001</v>
      </c>
      <c r="B508">
        <v>81.121716236599994</v>
      </c>
      <c r="C508">
        <v>80.599999999999994</v>
      </c>
    </row>
    <row r="509" spans="1:3" x14ac:dyDescent="0.55000000000000004">
      <c r="A509">
        <v>0.28166666666700002</v>
      </c>
      <c r="B509">
        <v>81.131002735699994</v>
      </c>
      <c r="C509">
        <v>80.515824175771428</v>
      </c>
    </row>
    <row r="510" spans="1:3" x14ac:dyDescent="0.55000000000000004">
      <c r="A510">
        <v>0.282222222222</v>
      </c>
      <c r="B510">
        <v>81.084570240100007</v>
      </c>
      <c r="C510">
        <v>80.572119612981524</v>
      </c>
    </row>
    <row r="511" spans="1:3" x14ac:dyDescent="0.55000000000000004">
      <c r="A511">
        <v>0.28277777777800001</v>
      </c>
      <c r="B511">
        <v>81.168148732199995</v>
      </c>
      <c r="C511">
        <v>80.599999999999994</v>
      </c>
    </row>
    <row r="512" spans="1:3" x14ac:dyDescent="0.55000000000000004">
      <c r="A512">
        <v>0.28333333333299998</v>
      </c>
      <c r="B512">
        <v>81.305124594099993</v>
      </c>
      <c r="C512">
        <v>80.599999999999994</v>
      </c>
    </row>
    <row r="513" spans="1:3" x14ac:dyDescent="0.55000000000000004">
      <c r="A513">
        <v>0.28388888888899999</v>
      </c>
      <c r="B513">
        <v>81.1077864879</v>
      </c>
      <c r="C513">
        <v>80.599999999999994</v>
      </c>
    </row>
    <row r="514" spans="1:3" x14ac:dyDescent="0.55000000000000004">
      <c r="A514">
        <v>0.28444444444400002</v>
      </c>
      <c r="B514">
        <v>81.163505482600002</v>
      </c>
      <c r="C514">
        <v>80.599999999999994</v>
      </c>
    </row>
    <row r="515" spans="1:3" x14ac:dyDescent="0.55000000000000004">
      <c r="A515">
        <v>0.28499999999999998</v>
      </c>
      <c r="B515">
        <v>81.131002735699994</v>
      </c>
      <c r="C515">
        <v>80.599999999999994</v>
      </c>
    </row>
    <row r="516" spans="1:3" x14ac:dyDescent="0.55000000000000004">
      <c r="A516">
        <v>0.28555555555599998</v>
      </c>
      <c r="B516">
        <v>81.228510976400003</v>
      </c>
      <c r="C516">
        <v>80.599999999999994</v>
      </c>
    </row>
    <row r="517" spans="1:3" x14ac:dyDescent="0.55000000000000004">
      <c r="A517">
        <v>0.28611111111100002</v>
      </c>
      <c r="B517">
        <v>81.117072987</v>
      </c>
      <c r="C517">
        <v>80.599999999999994</v>
      </c>
    </row>
    <row r="518" spans="1:3" x14ac:dyDescent="0.55000000000000004">
      <c r="A518">
        <v>0.28666666666700003</v>
      </c>
      <c r="B518">
        <v>81.170470356899997</v>
      </c>
      <c r="C518">
        <v>80.599999999999994</v>
      </c>
    </row>
    <row r="519" spans="1:3" x14ac:dyDescent="0.55000000000000004">
      <c r="A519">
        <v>0.287222222222</v>
      </c>
      <c r="B519">
        <v>81.149575733899994</v>
      </c>
      <c r="C519">
        <v>80.599999999999994</v>
      </c>
    </row>
    <row r="520" spans="1:3" x14ac:dyDescent="0.55000000000000004">
      <c r="A520">
        <v>0.28777777777800001</v>
      </c>
      <c r="B520">
        <v>81.240119100300006</v>
      </c>
      <c r="C520">
        <v>80.651627088865439</v>
      </c>
    </row>
    <row r="521" spans="1:3" x14ac:dyDescent="0.55000000000000004">
      <c r="A521">
        <v>0.28833333333299999</v>
      </c>
      <c r="B521">
        <v>81.207616353399999</v>
      </c>
      <c r="C521">
        <v>80.660422163641172</v>
      </c>
    </row>
    <row r="522" spans="1:3" x14ac:dyDescent="0.55000000000000004">
      <c r="A522">
        <v>0.288888888889</v>
      </c>
      <c r="B522">
        <v>81.226189351599999</v>
      </c>
      <c r="C522">
        <v>80.627528584010548</v>
      </c>
    </row>
    <row r="523" spans="1:3" x14ac:dyDescent="0.55000000000000004">
      <c r="A523">
        <v>0.28944444444400003</v>
      </c>
      <c r="B523">
        <v>81.360843588799995</v>
      </c>
      <c r="C523">
        <v>80.7</v>
      </c>
    </row>
    <row r="524" spans="1:3" x14ac:dyDescent="0.55000000000000004">
      <c r="A524">
        <v>0.28999999999999998</v>
      </c>
      <c r="B524">
        <v>81.298159719799997</v>
      </c>
      <c r="C524">
        <v>80.7</v>
      </c>
    </row>
    <row r="525" spans="1:3" x14ac:dyDescent="0.55000000000000004">
      <c r="A525">
        <v>0.29055555555599999</v>
      </c>
      <c r="B525">
        <v>81.196008229499995</v>
      </c>
      <c r="C525">
        <v>80.7</v>
      </c>
    </row>
    <row r="526" spans="1:3" x14ac:dyDescent="0.55000000000000004">
      <c r="A526">
        <v>0.29111111111100002</v>
      </c>
      <c r="B526">
        <v>81.237797475500003</v>
      </c>
      <c r="C526">
        <v>80.7</v>
      </c>
    </row>
    <row r="527" spans="1:3" x14ac:dyDescent="0.55000000000000004">
      <c r="A527">
        <v>0.29166666666699997</v>
      </c>
      <c r="B527">
        <v>81.212259603000007</v>
      </c>
      <c r="C527">
        <v>80.7</v>
      </c>
    </row>
    <row r="528" spans="1:3" x14ac:dyDescent="0.55000000000000004">
      <c r="A528">
        <v>0.29222222222200001</v>
      </c>
      <c r="B528">
        <v>81.300481344600001</v>
      </c>
      <c r="C528">
        <v>80.7</v>
      </c>
    </row>
    <row r="529" spans="1:3" x14ac:dyDescent="0.55000000000000004">
      <c r="A529">
        <v>0.29277777777800001</v>
      </c>
      <c r="B529">
        <v>81.189043355199999</v>
      </c>
      <c r="C529">
        <v>80.7</v>
      </c>
    </row>
    <row r="530" spans="1:3" x14ac:dyDescent="0.55000000000000004">
      <c r="A530">
        <v>0.29333333333299999</v>
      </c>
      <c r="B530">
        <v>81.202973103800005</v>
      </c>
      <c r="C530">
        <v>80.7</v>
      </c>
    </row>
    <row r="531" spans="1:3" x14ac:dyDescent="0.55000000000000004">
      <c r="A531">
        <v>0.293888888889</v>
      </c>
      <c r="B531">
        <v>81.319054342800001</v>
      </c>
      <c r="C531">
        <v>80.7</v>
      </c>
    </row>
    <row r="532" spans="1:3" x14ac:dyDescent="0.55000000000000004">
      <c r="A532">
        <v>0.29444444444399998</v>
      </c>
      <c r="B532">
        <v>81.279586721599998</v>
      </c>
      <c r="C532">
        <v>80.7</v>
      </c>
    </row>
    <row r="533" spans="1:3" x14ac:dyDescent="0.55000000000000004">
      <c r="A533">
        <v>0.29499999999999998</v>
      </c>
      <c r="B533">
        <v>81.346913840200003</v>
      </c>
      <c r="C533">
        <v>80.7</v>
      </c>
    </row>
    <row r="534" spans="1:3" x14ac:dyDescent="0.55000000000000004">
      <c r="A534">
        <v>0.29555555555599999</v>
      </c>
      <c r="B534">
        <v>81.367808463200006</v>
      </c>
      <c r="C534">
        <v>80.7</v>
      </c>
    </row>
    <row r="535" spans="1:3" x14ac:dyDescent="0.55000000000000004">
      <c r="A535">
        <v>0.29611111111100002</v>
      </c>
      <c r="B535">
        <v>81.293516470200004</v>
      </c>
      <c r="C535">
        <v>80.7</v>
      </c>
    </row>
    <row r="536" spans="1:3" x14ac:dyDescent="0.55000000000000004">
      <c r="A536">
        <v>0.29666666666699998</v>
      </c>
      <c r="B536">
        <v>81.353878714499999</v>
      </c>
      <c r="C536">
        <v>80.7</v>
      </c>
    </row>
    <row r="537" spans="1:3" x14ac:dyDescent="0.55000000000000004">
      <c r="A537">
        <v>0.29722222222200001</v>
      </c>
      <c r="B537">
        <v>81.274943472000004</v>
      </c>
      <c r="C537">
        <v>80.7</v>
      </c>
    </row>
    <row r="538" spans="1:3" x14ac:dyDescent="0.55000000000000004">
      <c r="A538">
        <v>0.29777777777800002</v>
      </c>
      <c r="B538">
        <v>81.286551595899994</v>
      </c>
      <c r="C538">
        <v>80.7</v>
      </c>
    </row>
    <row r="539" spans="1:3" x14ac:dyDescent="0.55000000000000004">
      <c r="A539">
        <v>0.29833333333299999</v>
      </c>
      <c r="B539">
        <v>81.293516470200004</v>
      </c>
      <c r="C539">
        <v>80.7</v>
      </c>
    </row>
    <row r="540" spans="1:3" x14ac:dyDescent="0.55000000000000004">
      <c r="A540">
        <v>0.298888888889</v>
      </c>
      <c r="B540">
        <v>81.349235464900005</v>
      </c>
      <c r="C540">
        <v>80.7</v>
      </c>
    </row>
    <row r="541" spans="1:3" x14ac:dyDescent="0.55000000000000004">
      <c r="A541">
        <v>0.29944444444399998</v>
      </c>
      <c r="B541">
        <v>81.233154225999996</v>
      </c>
      <c r="C541">
        <v>80.7</v>
      </c>
    </row>
    <row r="542" spans="1:3" x14ac:dyDescent="0.55000000000000004">
      <c r="A542">
        <v>0.3</v>
      </c>
      <c r="B542">
        <v>81.356200339300003</v>
      </c>
      <c r="C542">
        <v>80.7</v>
      </c>
    </row>
    <row r="543" spans="1:3" x14ac:dyDescent="0.55000000000000004">
      <c r="A543">
        <v>0.300555555556</v>
      </c>
      <c r="B543">
        <v>81.202973103800005</v>
      </c>
      <c r="C543">
        <v>80.7</v>
      </c>
    </row>
    <row r="544" spans="1:3" x14ac:dyDescent="0.55000000000000004">
      <c r="A544">
        <v>0.30111111111099997</v>
      </c>
      <c r="B544">
        <v>81.2819083463</v>
      </c>
      <c r="C544">
        <v>80.762313104643795</v>
      </c>
    </row>
    <row r="545" spans="1:3" x14ac:dyDescent="0.55000000000000004">
      <c r="A545">
        <v>0.30166666666699998</v>
      </c>
      <c r="B545">
        <v>81.300481344600001</v>
      </c>
      <c r="C545">
        <v>80.749736147704496</v>
      </c>
    </row>
    <row r="546" spans="1:3" x14ac:dyDescent="0.55000000000000004">
      <c r="A546">
        <v>0.30222222222200001</v>
      </c>
      <c r="B546">
        <v>81.242440725099996</v>
      </c>
      <c r="C546">
        <v>80.7</v>
      </c>
    </row>
    <row r="547" spans="1:3" x14ac:dyDescent="0.55000000000000004">
      <c r="A547">
        <v>0.30277777777800002</v>
      </c>
      <c r="B547">
        <v>81.342270590599995</v>
      </c>
      <c r="C547">
        <v>80.726165347440642</v>
      </c>
    </row>
    <row r="548" spans="1:3" x14ac:dyDescent="0.55000000000000004">
      <c r="A548">
        <v>0.303333333333</v>
      </c>
      <c r="B548">
        <v>81.274943472000004</v>
      </c>
      <c r="C548">
        <v>80.8</v>
      </c>
    </row>
    <row r="549" spans="1:3" x14ac:dyDescent="0.55000000000000004">
      <c r="A549">
        <v>0.30388888888900001</v>
      </c>
      <c r="B549">
        <v>81.2819083463</v>
      </c>
      <c r="C549">
        <v>80.8</v>
      </c>
    </row>
    <row r="550" spans="1:3" x14ac:dyDescent="0.55000000000000004">
      <c r="A550">
        <v>0.30444444444399998</v>
      </c>
      <c r="B550">
        <v>81.328340841900001</v>
      </c>
      <c r="C550">
        <v>80.8</v>
      </c>
    </row>
    <row r="551" spans="1:3" x14ac:dyDescent="0.55000000000000004">
      <c r="A551">
        <v>0.30499999999999999</v>
      </c>
      <c r="B551">
        <v>81.209937978200003</v>
      </c>
      <c r="C551">
        <v>80.8</v>
      </c>
    </row>
    <row r="552" spans="1:3" x14ac:dyDescent="0.55000000000000004">
      <c r="A552">
        <v>0.305555555556</v>
      </c>
      <c r="B552">
        <v>81.314411093199993</v>
      </c>
      <c r="C552">
        <v>80.8</v>
      </c>
    </row>
    <row r="553" spans="1:3" x14ac:dyDescent="0.55000000000000004">
      <c r="A553">
        <v>0.30611111111099998</v>
      </c>
      <c r="B553">
        <v>81.335305716299999</v>
      </c>
      <c r="C553">
        <v>80.746130167124022</v>
      </c>
    </row>
    <row r="554" spans="1:3" x14ac:dyDescent="0.55000000000000004">
      <c r="A554">
        <v>0.30666666666699999</v>
      </c>
      <c r="B554">
        <v>81.254048849</v>
      </c>
      <c r="C554">
        <v>80.741802197854938</v>
      </c>
    </row>
    <row r="555" spans="1:3" x14ac:dyDescent="0.55000000000000004">
      <c r="A555">
        <v>0.30722222222200002</v>
      </c>
      <c r="B555">
        <v>81.319054342800001</v>
      </c>
      <c r="C555">
        <v>80.770272647352684</v>
      </c>
    </row>
    <row r="556" spans="1:3" x14ac:dyDescent="0.55000000000000004">
      <c r="A556">
        <v>0.30777777777799997</v>
      </c>
      <c r="B556">
        <v>81.284229971100004</v>
      </c>
      <c r="C556">
        <v>80.71767810029904</v>
      </c>
    </row>
    <row r="557" spans="1:3" x14ac:dyDescent="0.55000000000000004">
      <c r="A557">
        <v>0.308333333333</v>
      </c>
      <c r="B557">
        <v>81.337627341000001</v>
      </c>
      <c r="C557">
        <v>80.8</v>
      </c>
    </row>
    <row r="558" spans="1:3" x14ac:dyDescent="0.55000000000000004">
      <c r="A558">
        <v>0.30888888888900001</v>
      </c>
      <c r="B558">
        <v>81.170470356899997</v>
      </c>
      <c r="C558">
        <v>80.8</v>
      </c>
    </row>
    <row r="559" spans="1:3" x14ac:dyDescent="0.55000000000000004">
      <c r="A559">
        <v>0.30944444444399999</v>
      </c>
      <c r="B559">
        <v>81.416562583499996</v>
      </c>
      <c r="C559">
        <v>80.8</v>
      </c>
    </row>
    <row r="560" spans="1:3" x14ac:dyDescent="0.55000000000000004">
      <c r="A560">
        <v>0.31</v>
      </c>
      <c r="B560">
        <v>81.226189351599999</v>
      </c>
      <c r="C560">
        <v>80.8</v>
      </c>
    </row>
    <row r="561" spans="1:3" x14ac:dyDescent="0.55000000000000004">
      <c r="A561">
        <v>0.31055555555600001</v>
      </c>
      <c r="B561">
        <v>81.265656972900004</v>
      </c>
      <c r="C561">
        <v>80.8</v>
      </c>
    </row>
    <row r="562" spans="1:3" x14ac:dyDescent="0.55000000000000004">
      <c r="A562">
        <v>0.31111111111099998</v>
      </c>
      <c r="B562">
        <v>81.249405599400006</v>
      </c>
      <c r="C562">
        <v>80.8</v>
      </c>
    </row>
    <row r="563" spans="1:3" x14ac:dyDescent="0.55000000000000004">
      <c r="A563">
        <v>0.31166666666699999</v>
      </c>
      <c r="B563">
        <v>81.316732717999997</v>
      </c>
      <c r="C563">
        <v>80.8</v>
      </c>
    </row>
    <row r="564" spans="1:3" x14ac:dyDescent="0.55000000000000004">
      <c r="A564">
        <v>0.31222222222200002</v>
      </c>
      <c r="B564">
        <v>81.379416587099996</v>
      </c>
      <c r="C564">
        <v>80.8</v>
      </c>
    </row>
    <row r="565" spans="1:3" x14ac:dyDescent="0.55000000000000004">
      <c r="A565">
        <v>0.31277777777799998</v>
      </c>
      <c r="B565">
        <v>81.237797475500003</v>
      </c>
      <c r="C565">
        <v>80.8</v>
      </c>
    </row>
    <row r="566" spans="1:3" x14ac:dyDescent="0.55000000000000004">
      <c r="A566">
        <v>0.31333333333300001</v>
      </c>
      <c r="B566">
        <v>81.377094962300006</v>
      </c>
      <c r="C566">
        <v>80.8</v>
      </c>
    </row>
    <row r="567" spans="1:3" x14ac:dyDescent="0.55000000000000004">
      <c r="A567">
        <v>0.31388888888900002</v>
      </c>
      <c r="B567">
        <v>81.439778831300004</v>
      </c>
      <c r="C567">
        <v>80.8</v>
      </c>
    </row>
    <row r="568" spans="1:3" x14ac:dyDescent="0.55000000000000004">
      <c r="A568">
        <v>0.31444444444399999</v>
      </c>
      <c r="B568">
        <v>81.305124594099993</v>
      </c>
      <c r="C568">
        <v>80.8</v>
      </c>
    </row>
    <row r="569" spans="1:3" x14ac:dyDescent="0.55000000000000004">
      <c r="A569">
        <v>0.315</v>
      </c>
      <c r="B569">
        <v>81.270300222399996</v>
      </c>
      <c r="C569">
        <v>80.8</v>
      </c>
    </row>
    <row r="570" spans="1:3" x14ac:dyDescent="0.55000000000000004">
      <c r="A570">
        <v>0.31555555555600001</v>
      </c>
      <c r="B570">
        <v>81.226189351599999</v>
      </c>
      <c r="C570">
        <v>80.8</v>
      </c>
    </row>
    <row r="571" spans="1:3" x14ac:dyDescent="0.55000000000000004">
      <c r="A571">
        <v>0.31611111111099999</v>
      </c>
      <c r="B571">
        <v>81.251727224199996</v>
      </c>
      <c r="C571">
        <v>80.8</v>
      </c>
    </row>
    <row r="572" spans="1:3" x14ac:dyDescent="0.55000000000000004">
      <c r="A572">
        <v>0.316666666667</v>
      </c>
      <c r="B572">
        <v>81.2726218472</v>
      </c>
      <c r="C572">
        <v>80.8</v>
      </c>
    </row>
    <row r="573" spans="1:3" x14ac:dyDescent="0.55000000000000004">
      <c r="A573">
        <v>0.31722222222200003</v>
      </c>
      <c r="B573">
        <v>81.370130087899994</v>
      </c>
      <c r="C573">
        <v>80.8</v>
      </c>
    </row>
    <row r="574" spans="1:3" x14ac:dyDescent="0.55000000000000004">
      <c r="A574">
        <v>0.31777777777799998</v>
      </c>
      <c r="B574">
        <v>81.346913840200003</v>
      </c>
      <c r="C574">
        <v>80.8</v>
      </c>
    </row>
    <row r="575" spans="1:3" x14ac:dyDescent="0.55000000000000004">
      <c r="A575">
        <v>0.31833333333300001</v>
      </c>
      <c r="B575">
        <v>81.175113606500005</v>
      </c>
      <c r="C575">
        <v>80.8</v>
      </c>
    </row>
    <row r="576" spans="1:3" x14ac:dyDescent="0.55000000000000004">
      <c r="A576">
        <v>0.31888888888900002</v>
      </c>
      <c r="B576">
        <v>81.249405599400006</v>
      </c>
      <c r="C576">
        <v>80.8</v>
      </c>
    </row>
    <row r="577" spans="1:3" x14ac:dyDescent="0.55000000000000004">
      <c r="A577">
        <v>0.319444444444</v>
      </c>
      <c r="B577">
        <v>81.295838094999993</v>
      </c>
      <c r="C577">
        <v>80.8</v>
      </c>
    </row>
    <row r="578" spans="1:3" x14ac:dyDescent="0.55000000000000004">
      <c r="A578">
        <v>0.32</v>
      </c>
      <c r="B578">
        <v>81.351557089699995</v>
      </c>
      <c r="C578">
        <v>80.8</v>
      </c>
    </row>
    <row r="579" spans="1:3" x14ac:dyDescent="0.55000000000000004">
      <c r="A579">
        <v>0.32055555555600002</v>
      </c>
      <c r="B579">
        <v>81.288873220699998</v>
      </c>
      <c r="C579">
        <v>80.8</v>
      </c>
    </row>
    <row r="580" spans="1:3" x14ac:dyDescent="0.55000000000000004">
      <c r="A580">
        <v>0.32111111111099999</v>
      </c>
      <c r="B580">
        <v>81.339948965800005</v>
      </c>
      <c r="C580">
        <v>80.8</v>
      </c>
    </row>
    <row r="581" spans="1:3" x14ac:dyDescent="0.55000000000000004">
      <c r="A581">
        <v>0.321666666667</v>
      </c>
      <c r="B581">
        <v>81.279586721599998</v>
      </c>
      <c r="C581">
        <v>80.8</v>
      </c>
    </row>
    <row r="582" spans="1:3" x14ac:dyDescent="0.55000000000000004">
      <c r="A582">
        <v>0.32222222222199998</v>
      </c>
      <c r="B582">
        <v>81.335305716299999</v>
      </c>
      <c r="C582">
        <v>80.8</v>
      </c>
    </row>
    <row r="583" spans="1:3" x14ac:dyDescent="0.55000000000000004">
      <c r="A583">
        <v>0.32277777777799999</v>
      </c>
      <c r="B583">
        <v>81.330662466700005</v>
      </c>
      <c r="C583">
        <v>80.8</v>
      </c>
    </row>
    <row r="584" spans="1:3" x14ac:dyDescent="0.55000000000000004">
      <c r="A584">
        <v>0.32333333333300002</v>
      </c>
      <c r="B584">
        <v>81.425849082599996</v>
      </c>
      <c r="C584">
        <v>80.8</v>
      </c>
    </row>
    <row r="585" spans="1:3" x14ac:dyDescent="0.55000000000000004">
      <c r="A585">
        <v>0.32388888888900003</v>
      </c>
      <c r="B585">
        <v>81.300481344600001</v>
      </c>
      <c r="C585">
        <v>80.8</v>
      </c>
    </row>
    <row r="586" spans="1:3" x14ac:dyDescent="0.55000000000000004">
      <c r="A586">
        <v>0.324444444444</v>
      </c>
      <c r="B586">
        <v>81.261013723299996</v>
      </c>
      <c r="C586">
        <v>80.8</v>
      </c>
    </row>
    <row r="587" spans="1:3" x14ac:dyDescent="0.55000000000000004">
      <c r="A587">
        <v>0.32500000000000001</v>
      </c>
      <c r="B587">
        <v>81.226189351599999</v>
      </c>
      <c r="C587">
        <v>80.8</v>
      </c>
    </row>
    <row r="588" spans="1:3" x14ac:dyDescent="0.55000000000000004">
      <c r="A588">
        <v>0.32555555555600002</v>
      </c>
      <c r="B588">
        <v>81.265656972900004</v>
      </c>
      <c r="C588">
        <v>80.8</v>
      </c>
    </row>
    <row r="589" spans="1:3" x14ac:dyDescent="0.55000000000000004">
      <c r="A589">
        <v>0.326111111111</v>
      </c>
      <c r="B589">
        <v>81.270300222399996</v>
      </c>
      <c r="C589">
        <v>80.8</v>
      </c>
    </row>
    <row r="590" spans="1:3" x14ac:dyDescent="0.55000000000000004">
      <c r="A590">
        <v>0.32666666666700001</v>
      </c>
      <c r="B590">
        <v>81.312089468500005</v>
      </c>
      <c r="C590">
        <v>80.8</v>
      </c>
    </row>
    <row r="591" spans="1:3" x14ac:dyDescent="0.55000000000000004">
      <c r="A591">
        <v>0.32722222222199998</v>
      </c>
      <c r="B591">
        <v>81.309767843700001</v>
      </c>
      <c r="C591">
        <v>80.8</v>
      </c>
    </row>
    <row r="592" spans="1:3" x14ac:dyDescent="0.55000000000000004">
      <c r="A592">
        <v>0.32777777777799999</v>
      </c>
      <c r="B592">
        <v>81.321375967600005</v>
      </c>
      <c r="C592">
        <v>80.8</v>
      </c>
    </row>
    <row r="593" spans="1:3" x14ac:dyDescent="0.55000000000000004">
      <c r="A593">
        <v>0.32833333333300002</v>
      </c>
      <c r="B593">
        <v>81.374773337500002</v>
      </c>
      <c r="C593">
        <v>80.8</v>
      </c>
    </row>
    <row r="594" spans="1:3" x14ac:dyDescent="0.55000000000000004">
      <c r="A594">
        <v>0.32888888888899998</v>
      </c>
      <c r="B594">
        <v>81.397989585299996</v>
      </c>
      <c r="C594">
        <v>80.8</v>
      </c>
    </row>
    <row r="595" spans="1:3" x14ac:dyDescent="0.55000000000000004">
      <c r="A595">
        <v>0.32944444444400001</v>
      </c>
      <c r="B595">
        <v>81.323697592399995</v>
      </c>
      <c r="C595">
        <v>80.8</v>
      </c>
    </row>
    <row r="596" spans="1:3" x14ac:dyDescent="0.55000000000000004">
      <c r="A596">
        <v>0.33</v>
      </c>
      <c r="B596">
        <v>81.381738211799998</v>
      </c>
      <c r="C596">
        <v>80.835532102022867</v>
      </c>
    </row>
    <row r="597" spans="1:3" x14ac:dyDescent="0.55000000000000004">
      <c r="A597">
        <v>0.33055555555600002</v>
      </c>
      <c r="B597">
        <v>81.356200339300003</v>
      </c>
      <c r="C597">
        <v>80.876517150325427</v>
      </c>
    </row>
    <row r="598" spans="1:3" x14ac:dyDescent="0.55000000000000004">
      <c r="A598">
        <v>0.331111111111</v>
      </c>
      <c r="B598">
        <v>81.379416587099996</v>
      </c>
      <c r="C598">
        <v>80.8</v>
      </c>
    </row>
    <row r="599" spans="1:3" x14ac:dyDescent="0.55000000000000004">
      <c r="A599">
        <v>0.33166666666700001</v>
      </c>
      <c r="B599">
        <v>81.302802969400005</v>
      </c>
      <c r="C599">
        <v>80.8</v>
      </c>
    </row>
    <row r="600" spans="1:3" x14ac:dyDescent="0.55000000000000004">
      <c r="A600">
        <v>0.33222222222199999</v>
      </c>
      <c r="B600">
        <v>81.351557089699995</v>
      </c>
      <c r="C600">
        <v>80.8</v>
      </c>
    </row>
    <row r="601" spans="1:3" x14ac:dyDescent="0.55000000000000004">
      <c r="A601">
        <v>0.33277777777799999</v>
      </c>
      <c r="B601">
        <v>81.309767843700001</v>
      </c>
      <c r="C601">
        <v>80.8</v>
      </c>
    </row>
    <row r="602" spans="1:3" x14ac:dyDescent="0.55000000000000004">
      <c r="A602">
        <v>0.33333333333300003</v>
      </c>
      <c r="B602">
        <v>81.270300222399996</v>
      </c>
      <c r="C602">
        <v>80.8</v>
      </c>
    </row>
    <row r="603" spans="1:3" x14ac:dyDescent="0.55000000000000004">
      <c r="A603">
        <v>0.33388888888899998</v>
      </c>
      <c r="B603">
        <v>81.372451712699998</v>
      </c>
      <c r="C603">
        <v>80.8</v>
      </c>
    </row>
    <row r="604" spans="1:3" x14ac:dyDescent="0.55000000000000004">
      <c r="A604">
        <v>0.33444444444400001</v>
      </c>
      <c r="B604">
        <v>81.367808463200006</v>
      </c>
      <c r="C604">
        <v>80.8</v>
      </c>
    </row>
    <row r="605" spans="1:3" x14ac:dyDescent="0.55000000000000004">
      <c r="A605">
        <v>0.33500000000000002</v>
      </c>
      <c r="B605">
        <v>81.384059836600002</v>
      </c>
      <c r="C605">
        <v>80.8</v>
      </c>
    </row>
    <row r="606" spans="1:3" x14ac:dyDescent="0.55000000000000004">
      <c r="A606">
        <v>0.33555555555599997</v>
      </c>
      <c r="B606">
        <v>81.374773337500002</v>
      </c>
      <c r="C606">
        <v>80.8</v>
      </c>
    </row>
    <row r="607" spans="1:3" x14ac:dyDescent="0.55000000000000004">
      <c r="A607">
        <v>0.336111111111</v>
      </c>
      <c r="B607">
        <v>81.316732717999997</v>
      </c>
      <c r="C607">
        <v>80.8</v>
      </c>
    </row>
    <row r="608" spans="1:3" x14ac:dyDescent="0.55000000000000004">
      <c r="A608">
        <v>0.33666666666700001</v>
      </c>
      <c r="B608">
        <v>81.330662466700005</v>
      </c>
      <c r="C608">
        <v>80.8</v>
      </c>
    </row>
    <row r="609" spans="1:3" x14ac:dyDescent="0.55000000000000004">
      <c r="A609">
        <v>0.33722222222199999</v>
      </c>
      <c r="B609">
        <v>81.381738211799998</v>
      </c>
      <c r="C609">
        <v>80.8</v>
      </c>
    </row>
    <row r="610" spans="1:3" x14ac:dyDescent="0.55000000000000004">
      <c r="A610">
        <v>0.337777777778</v>
      </c>
      <c r="B610">
        <v>81.379416587099996</v>
      </c>
      <c r="C610">
        <v>80.8</v>
      </c>
    </row>
    <row r="611" spans="1:3" x14ac:dyDescent="0.55000000000000004">
      <c r="A611">
        <v>0.33833333333299997</v>
      </c>
      <c r="B611">
        <v>81.293516470200004</v>
      </c>
      <c r="C611">
        <v>80.8</v>
      </c>
    </row>
    <row r="612" spans="1:3" x14ac:dyDescent="0.55000000000000004">
      <c r="A612">
        <v>0.33888888888899998</v>
      </c>
      <c r="B612">
        <v>81.365486838400003</v>
      </c>
      <c r="C612">
        <v>80.8</v>
      </c>
    </row>
    <row r="613" spans="1:3" x14ac:dyDescent="0.55000000000000004">
      <c r="A613">
        <v>0.33944444444400002</v>
      </c>
      <c r="B613">
        <v>81.312089468500005</v>
      </c>
      <c r="C613">
        <v>80.8</v>
      </c>
    </row>
    <row r="614" spans="1:3" x14ac:dyDescent="0.55000000000000004">
      <c r="A614">
        <v>0.34</v>
      </c>
      <c r="B614">
        <v>81.351557089699995</v>
      </c>
      <c r="C614">
        <v>80.818513632365878</v>
      </c>
    </row>
    <row r="615" spans="1:3" x14ac:dyDescent="0.55000000000000004">
      <c r="A615">
        <v>0.34055555555599998</v>
      </c>
      <c r="B615">
        <v>81.226189351599999</v>
      </c>
      <c r="C615">
        <v>80.900000000000006</v>
      </c>
    </row>
    <row r="616" spans="1:3" x14ac:dyDescent="0.55000000000000004">
      <c r="A616">
        <v>0.34111111111100001</v>
      </c>
      <c r="B616">
        <v>81.349235464900005</v>
      </c>
      <c r="C616">
        <v>80.900000000000006</v>
      </c>
    </row>
    <row r="617" spans="1:3" x14ac:dyDescent="0.55000000000000004">
      <c r="A617">
        <v>0.34166666666700002</v>
      </c>
      <c r="B617">
        <v>81.388703086199996</v>
      </c>
      <c r="C617">
        <v>80.900000000000006</v>
      </c>
    </row>
    <row r="618" spans="1:3" x14ac:dyDescent="0.55000000000000004">
      <c r="A618">
        <v>0.34222222222199999</v>
      </c>
      <c r="B618">
        <v>81.481568077299997</v>
      </c>
      <c r="C618">
        <v>80.900000000000006</v>
      </c>
    </row>
    <row r="619" spans="1:3" x14ac:dyDescent="0.55000000000000004">
      <c r="A619">
        <v>0.342777777778</v>
      </c>
      <c r="B619">
        <v>81.435135581799997</v>
      </c>
      <c r="C619">
        <v>80.900000000000006</v>
      </c>
    </row>
    <row r="620" spans="1:3" x14ac:dyDescent="0.55000000000000004">
      <c r="A620">
        <v>0.34333333333299998</v>
      </c>
      <c r="B620">
        <v>81.346913840200003</v>
      </c>
      <c r="C620">
        <v>80.900000000000006</v>
      </c>
    </row>
    <row r="621" spans="1:3" x14ac:dyDescent="0.55000000000000004">
      <c r="A621">
        <v>0.34388888888899999</v>
      </c>
      <c r="B621">
        <v>81.370130087899994</v>
      </c>
      <c r="C621">
        <v>80.900000000000006</v>
      </c>
    </row>
    <row r="622" spans="1:3" x14ac:dyDescent="0.55000000000000004">
      <c r="A622">
        <v>0.34444444444400002</v>
      </c>
      <c r="B622">
        <v>81.316732717999997</v>
      </c>
      <c r="C622">
        <v>80.877890109960447</v>
      </c>
    </row>
    <row r="623" spans="1:3" x14ac:dyDescent="0.55000000000000004">
      <c r="A623">
        <v>0.34499999999999997</v>
      </c>
      <c r="B623">
        <v>81.277265096799994</v>
      </c>
      <c r="C623">
        <v>80.810026385224276</v>
      </c>
    </row>
    <row r="624" spans="1:3" x14ac:dyDescent="0.55000000000000004">
      <c r="A624">
        <v>0.34555555555599998</v>
      </c>
      <c r="B624">
        <v>81.404954459600006</v>
      </c>
      <c r="C624">
        <v>80.897977132875994</v>
      </c>
    </row>
    <row r="625" spans="1:3" x14ac:dyDescent="0.55000000000000004">
      <c r="A625">
        <v>0.34611111111100001</v>
      </c>
      <c r="B625">
        <v>81.258692098500006</v>
      </c>
      <c r="C625">
        <v>80.900000000000006</v>
      </c>
    </row>
    <row r="626" spans="1:3" x14ac:dyDescent="0.55000000000000004">
      <c r="A626">
        <v>0.34666666666700002</v>
      </c>
      <c r="B626">
        <v>81.365486838400003</v>
      </c>
      <c r="C626">
        <v>80.900000000000006</v>
      </c>
    </row>
    <row r="627" spans="1:3" x14ac:dyDescent="0.55000000000000004">
      <c r="A627">
        <v>0.347222222222</v>
      </c>
      <c r="B627">
        <v>81.312089468500005</v>
      </c>
      <c r="C627">
        <v>80.900000000000006</v>
      </c>
    </row>
    <row r="628" spans="1:3" x14ac:dyDescent="0.55000000000000004">
      <c r="A628">
        <v>0.34777777777800001</v>
      </c>
      <c r="B628">
        <v>81.319054342800001</v>
      </c>
      <c r="C628">
        <v>80.900000000000006</v>
      </c>
    </row>
    <row r="629" spans="1:3" x14ac:dyDescent="0.55000000000000004">
      <c r="A629">
        <v>0.34833333333299998</v>
      </c>
      <c r="B629">
        <v>81.377094962300006</v>
      </c>
      <c r="C629">
        <v>80.900000000000006</v>
      </c>
    </row>
    <row r="630" spans="1:3" x14ac:dyDescent="0.55000000000000004">
      <c r="A630">
        <v>0.34888888888899999</v>
      </c>
      <c r="B630">
        <v>81.353878714499999</v>
      </c>
      <c r="C630">
        <v>80.900000000000006</v>
      </c>
    </row>
    <row r="631" spans="1:3" x14ac:dyDescent="0.55000000000000004">
      <c r="A631">
        <v>0.34944444444400002</v>
      </c>
      <c r="B631">
        <v>81.258692098500006</v>
      </c>
      <c r="C631">
        <v>80.900000000000006</v>
      </c>
    </row>
    <row r="632" spans="1:3" x14ac:dyDescent="0.55000000000000004">
      <c r="A632">
        <v>0.35</v>
      </c>
      <c r="B632">
        <v>81.442100456099993</v>
      </c>
      <c r="C632">
        <v>80.900000000000006</v>
      </c>
    </row>
    <row r="633" spans="1:3" x14ac:dyDescent="0.55000000000000004">
      <c r="A633">
        <v>0.35055555555599999</v>
      </c>
      <c r="B633">
        <v>81.300481344600001</v>
      </c>
      <c r="C633">
        <v>80.900000000000006</v>
      </c>
    </row>
    <row r="634" spans="1:3" x14ac:dyDescent="0.55000000000000004">
      <c r="A634">
        <v>0.35111111111100002</v>
      </c>
      <c r="B634">
        <v>81.4374572065</v>
      </c>
      <c r="C634">
        <v>80.900000000000006</v>
      </c>
    </row>
    <row r="635" spans="1:3" x14ac:dyDescent="0.55000000000000004">
      <c r="A635">
        <v>0.35166666666700003</v>
      </c>
      <c r="B635">
        <v>81.295838094999993</v>
      </c>
      <c r="C635">
        <v>80.900000000000006</v>
      </c>
    </row>
    <row r="636" spans="1:3" x14ac:dyDescent="0.55000000000000004">
      <c r="A636">
        <v>0.352222222222</v>
      </c>
      <c r="B636">
        <v>81.286551595899994</v>
      </c>
      <c r="C636">
        <v>80.900000000000006</v>
      </c>
    </row>
    <row r="637" spans="1:3" x14ac:dyDescent="0.55000000000000004">
      <c r="A637">
        <v>0.35277777777800001</v>
      </c>
      <c r="B637">
        <v>81.363165213599999</v>
      </c>
      <c r="C637">
        <v>80.900000000000006</v>
      </c>
    </row>
    <row r="638" spans="1:3" x14ac:dyDescent="0.55000000000000004">
      <c r="A638">
        <v>0.35333333333299999</v>
      </c>
      <c r="B638">
        <v>81.321375967600005</v>
      </c>
      <c r="C638">
        <v>80.900000000000006</v>
      </c>
    </row>
    <row r="639" spans="1:3" x14ac:dyDescent="0.55000000000000004">
      <c r="A639">
        <v>0.353888888889</v>
      </c>
      <c r="B639">
        <v>81.358521964100007</v>
      </c>
      <c r="C639">
        <v>80.900000000000006</v>
      </c>
    </row>
    <row r="640" spans="1:3" x14ac:dyDescent="0.55000000000000004">
      <c r="A640">
        <v>0.35444444444399997</v>
      </c>
      <c r="B640">
        <v>81.407276084399996</v>
      </c>
      <c r="C640">
        <v>80.900000000000006</v>
      </c>
    </row>
    <row r="641" spans="1:3" x14ac:dyDescent="0.55000000000000004">
      <c r="A641">
        <v>0.35499999999999998</v>
      </c>
      <c r="B641">
        <v>81.351557089699995</v>
      </c>
      <c r="C641">
        <v>80.900000000000006</v>
      </c>
    </row>
    <row r="642" spans="1:3" x14ac:dyDescent="0.55000000000000004">
      <c r="A642">
        <v>0.35555555555599999</v>
      </c>
      <c r="B642">
        <v>81.395667960500006</v>
      </c>
      <c r="C642">
        <v>80.900000000000006</v>
      </c>
    </row>
    <row r="643" spans="1:3" x14ac:dyDescent="0.55000000000000004">
      <c r="A643">
        <v>0.35611111111100002</v>
      </c>
      <c r="B643">
        <v>81.458351829600005</v>
      </c>
      <c r="C643">
        <v>80.900000000000006</v>
      </c>
    </row>
    <row r="644" spans="1:3" x14ac:dyDescent="0.55000000000000004">
      <c r="A644">
        <v>0.35666666666699998</v>
      </c>
      <c r="B644">
        <v>81.407276084399996</v>
      </c>
      <c r="C644">
        <v>80.900000000000006</v>
      </c>
    </row>
    <row r="645" spans="1:3" x14ac:dyDescent="0.55000000000000004">
      <c r="A645">
        <v>0.35722222222200001</v>
      </c>
      <c r="B645">
        <v>81.502462700400002</v>
      </c>
      <c r="C645">
        <v>80.900000000000006</v>
      </c>
    </row>
    <row r="646" spans="1:3" x14ac:dyDescent="0.55000000000000004">
      <c r="A646">
        <v>0.35777777777800002</v>
      </c>
      <c r="B646">
        <v>81.321375967600005</v>
      </c>
      <c r="C646">
        <v>80.900000000000006</v>
      </c>
    </row>
    <row r="647" spans="1:3" x14ac:dyDescent="0.55000000000000004">
      <c r="A647">
        <v>0.35833333333299999</v>
      </c>
      <c r="B647">
        <v>81.360843588799995</v>
      </c>
      <c r="C647">
        <v>80.900000000000006</v>
      </c>
    </row>
    <row r="648" spans="1:3" x14ac:dyDescent="0.55000000000000004">
      <c r="A648">
        <v>0.358888888889</v>
      </c>
      <c r="B648">
        <v>81.307446218899997</v>
      </c>
      <c r="C648">
        <v>80.900000000000006</v>
      </c>
    </row>
    <row r="649" spans="1:3" x14ac:dyDescent="0.55000000000000004">
      <c r="A649">
        <v>0.35944444444399998</v>
      </c>
      <c r="B649">
        <v>81.339948965800005</v>
      </c>
      <c r="C649">
        <v>80.900000000000006</v>
      </c>
    </row>
    <row r="650" spans="1:3" x14ac:dyDescent="0.55000000000000004">
      <c r="A650">
        <v>0.36</v>
      </c>
      <c r="B650">
        <v>81.384059836600002</v>
      </c>
      <c r="C650">
        <v>80.900000000000006</v>
      </c>
    </row>
    <row r="651" spans="1:3" x14ac:dyDescent="0.55000000000000004">
      <c r="A651">
        <v>0.360555555556</v>
      </c>
      <c r="B651">
        <v>81.423527457899993</v>
      </c>
      <c r="C651">
        <v>80.900000000000006</v>
      </c>
    </row>
    <row r="652" spans="1:3" x14ac:dyDescent="0.55000000000000004">
      <c r="A652">
        <v>0.36111111111100003</v>
      </c>
      <c r="B652">
        <v>81.388703086199996</v>
      </c>
      <c r="C652">
        <v>80.900000000000006</v>
      </c>
    </row>
    <row r="653" spans="1:3" x14ac:dyDescent="0.55000000000000004">
      <c r="A653">
        <v>0.36166666666699998</v>
      </c>
      <c r="B653">
        <v>81.446743705700001</v>
      </c>
      <c r="C653">
        <v>80.900000000000006</v>
      </c>
    </row>
    <row r="654" spans="1:3" x14ac:dyDescent="0.55000000000000004">
      <c r="A654">
        <v>0.36222222222200001</v>
      </c>
      <c r="B654">
        <v>81.504784325100005</v>
      </c>
      <c r="C654">
        <v>80.900000000000006</v>
      </c>
    </row>
    <row r="655" spans="1:3" x14ac:dyDescent="0.55000000000000004">
      <c r="A655">
        <v>0.36277777777800002</v>
      </c>
      <c r="B655">
        <v>81.442100456099993</v>
      </c>
      <c r="C655">
        <v>80.924318381741443</v>
      </c>
    </row>
    <row r="656" spans="1:3" x14ac:dyDescent="0.55000000000000004">
      <c r="A656">
        <v>0.363333333333</v>
      </c>
      <c r="B656">
        <v>81.465316703900001</v>
      </c>
      <c r="C656">
        <v>80.987736263789017</v>
      </c>
    </row>
    <row r="657" spans="1:3" x14ac:dyDescent="0.55000000000000004">
      <c r="A657">
        <v>0.36388888888900001</v>
      </c>
      <c r="B657">
        <v>81.326019217099997</v>
      </c>
      <c r="C657">
        <v>80.900000000000006</v>
      </c>
    </row>
    <row r="658" spans="1:3" x14ac:dyDescent="0.55000000000000004">
      <c r="A658">
        <v>0.36444444444399998</v>
      </c>
      <c r="B658">
        <v>81.469959953499995</v>
      </c>
      <c r="C658">
        <v>80.900000000000006</v>
      </c>
    </row>
    <row r="659" spans="1:3" x14ac:dyDescent="0.55000000000000004">
      <c r="A659">
        <v>0.36499999999999999</v>
      </c>
      <c r="B659">
        <v>81.442100456099993</v>
      </c>
      <c r="C659">
        <v>80.900000000000006</v>
      </c>
    </row>
    <row r="660" spans="1:3" x14ac:dyDescent="0.55000000000000004">
      <c r="A660">
        <v>0.365555555556</v>
      </c>
      <c r="B660">
        <v>81.363165213599999</v>
      </c>
      <c r="C660">
        <v>80.964028144309594</v>
      </c>
    </row>
    <row r="661" spans="1:3" x14ac:dyDescent="0.55000000000000004">
      <c r="A661">
        <v>0.36611111111099998</v>
      </c>
      <c r="B661">
        <v>81.351557089699995</v>
      </c>
      <c r="C661">
        <v>81</v>
      </c>
    </row>
    <row r="662" spans="1:3" x14ac:dyDescent="0.55000000000000004">
      <c r="A662">
        <v>0.36666666666699999</v>
      </c>
      <c r="B662">
        <v>81.337627341000001</v>
      </c>
      <c r="C662">
        <v>80.960070360545302</v>
      </c>
    </row>
    <row r="663" spans="1:3" x14ac:dyDescent="0.55000000000000004">
      <c r="A663">
        <v>0.36722222222200002</v>
      </c>
      <c r="B663">
        <v>81.451386955199993</v>
      </c>
      <c r="C663">
        <v>80.900000000000006</v>
      </c>
    </row>
    <row r="664" spans="1:3" x14ac:dyDescent="0.55000000000000004">
      <c r="A664">
        <v>0.36777777777800003</v>
      </c>
      <c r="B664">
        <v>81.4281707074</v>
      </c>
      <c r="C664">
        <v>80.915831134599841</v>
      </c>
    </row>
    <row r="665" spans="1:3" x14ac:dyDescent="0.55000000000000004">
      <c r="A665">
        <v>0.368333333333</v>
      </c>
      <c r="B665">
        <v>81.444422080899997</v>
      </c>
      <c r="C665">
        <v>80.996218117906778</v>
      </c>
    </row>
    <row r="666" spans="1:3" x14ac:dyDescent="0.55000000000000004">
      <c r="A666">
        <v>0.36888888888900001</v>
      </c>
      <c r="B666">
        <v>81.481568077299997</v>
      </c>
      <c r="C666">
        <v>80.908267370255061</v>
      </c>
    </row>
    <row r="667" spans="1:3" x14ac:dyDescent="0.55000000000000004">
      <c r="A667">
        <v>0.36944444444399999</v>
      </c>
      <c r="B667">
        <v>81.388703086199996</v>
      </c>
      <c r="C667">
        <v>80.900000000000006</v>
      </c>
    </row>
    <row r="668" spans="1:3" x14ac:dyDescent="0.55000000000000004">
      <c r="A668">
        <v>0.37</v>
      </c>
      <c r="B668">
        <v>81.528000572899998</v>
      </c>
      <c r="C668">
        <v>80.967604395604397</v>
      </c>
    </row>
    <row r="669" spans="1:3" x14ac:dyDescent="0.55000000000000004">
      <c r="A669">
        <v>0.370555555556</v>
      </c>
      <c r="B669">
        <v>81.393346335700002</v>
      </c>
      <c r="C669">
        <v>80.944459102832013</v>
      </c>
    </row>
    <row r="670" spans="1:3" x14ac:dyDescent="0.55000000000000004">
      <c r="A670">
        <v>0.37111111111099998</v>
      </c>
      <c r="B670">
        <v>81.479246452599995</v>
      </c>
      <c r="C670">
        <v>80.943491644661378</v>
      </c>
    </row>
    <row r="671" spans="1:3" x14ac:dyDescent="0.55000000000000004">
      <c r="A671">
        <v>0.37166666666699999</v>
      </c>
      <c r="B671">
        <v>81.481568077299997</v>
      </c>
      <c r="C671">
        <v>80.968557607686904</v>
      </c>
    </row>
    <row r="672" spans="1:3" x14ac:dyDescent="0.55000000000000004">
      <c r="A672">
        <v>0.37222222222200002</v>
      </c>
      <c r="B672">
        <v>81.374773337500002</v>
      </c>
      <c r="C672">
        <v>80.919393139806516</v>
      </c>
    </row>
    <row r="673" spans="1:3" x14ac:dyDescent="0.55000000000000004">
      <c r="A673">
        <v>0.37277777777799997</v>
      </c>
      <c r="B673">
        <v>81.521035698600002</v>
      </c>
      <c r="C673">
        <v>81</v>
      </c>
    </row>
    <row r="674" spans="1:3" x14ac:dyDescent="0.55000000000000004">
      <c r="A674">
        <v>0.37333333333300001</v>
      </c>
      <c r="B674">
        <v>81.411919334000004</v>
      </c>
      <c r="C674">
        <v>81</v>
      </c>
    </row>
    <row r="675" spans="1:3" x14ac:dyDescent="0.55000000000000004">
      <c r="A675">
        <v>0.37388888888900002</v>
      </c>
      <c r="B675">
        <v>81.451386955199993</v>
      </c>
      <c r="C675">
        <v>81</v>
      </c>
    </row>
    <row r="676" spans="1:3" x14ac:dyDescent="0.55000000000000004">
      <c r="A676">
        <v>0.37444444444399999</v>
      </c>
      <c r="B676">
        <v>81.504784325100005</v>
      </c>
      <c r="C676">
        <v>81</v>
      </c>
    </row>
    <row r="677" spans="1:3" x14ac:dyDescent="0.55000000000000004">
      <c r="A677">
        <v>0.375</v>
      </c>
      <c r="B677">
        <v>81.500141075599998</v>
      </c>
      <c r="C677">
        <v>81</v>
      </c>
    </row>
    <row r="678" spans="1:3" x14ac:dyDescent="0.55000000000000004">
      <c r="A678">
        <v>0.37555555555600001</v>
      </c>
      <c r="B678">
        <v>81.384059836600002</v>
      </c>
      <c r="C678">
        <v>81</v>
      </c>
    </row>
    <row r="679" spans="1:3" x14ac:dyDescent="0.55000000000000004">
      <c r="A679">
        <v>0.37611111111099998</v>
      </c>
      <c r="B679">
        <v>81.458351829600005</v>
      </c>
      <c r="C679">
        <v>81</v>
      </c>
    </row>
    <row r="680" spans="1:3" x14ac:dyDescent="0.55000000000000004">
      <c r="A680">
        <v>0.37666666666699999</v>
      </c>
      <c r="B680">
        <v>81.342270590599995</v>
      </c>
      <c r="C680">
        <v>81</v>
      </c>
    </row>
    <row r="681" spans="1:3" x14ac:dyDescent="0.55000000000000004">
      <c r="A681">
        <v>0.37722222222200003</v>
      </c>
      <c r="B681">
        <v>81.397989585299996</v>
      </c>
      <c r="C681">
        <v>81</v>
      </c>
    </row>
    <row r="682" spans="1:3" x14ac:dyDescent="0.55000000000000004">
      <c r="A682">
        <v>0.37777777777799998</v>
      </c>
      <c r="B682">
        <v>81.469959953499995</v>
      </c>
      <c r="C682">
        <v>81</v>
      </c>
    </row>
    <row r="683" spans="1:3" x14ac:dyDescent="0.55000000000000004">
      <c r="A683">
        <v>0.37833333333300001</v>
      </c>
      <c r="B683">
        <v>81.490854576499999</v>
      </c>
      <c r="C683">
        <v>81</v>
      </c>
    </row>
    <row r="684" spans="1:3" x14ac:dyDescent="0.55000000000000004">
      <c r="A684">
        <v>0.37888888888900002</v>
      </c>
      <c r="B684">
        <v>81.330662466700005</v>
      </c>
      <c r="C684">
        <v>81</v>
      </c>
    </row>
    <row r="685" spans="1:3" x14ac:dyDescent="0.55000000000000004">
      <c r="A685">
        <v>0.379444444444</v>
      </c>
      <c r="B685">
        <v>81.4374572065</v>
      </c>
      <c r="C685">
        <v>81</v>
      </c>
    </row>
    <row r="686" spans="1:3" x14ac:dyDescent="0.55000000000000004">
      <c r="A686">
        <v>0.38</v>
      </c>
      <c r="B686">
        <v>81.363165213599999</v>
      </c>
      <c r="C686">
        <v>81</v>
      </c>
    </row>
    <row r="687" spans="1:3" x14ac:dyDescent="0.55000000000000004">
      <c r="A687">
        <v>0.38055555555600001</v>
      </c>
      <c r="B687">
        <v>81.395667960500006</v>
      </c>
      <c r="C687">
        <v>81</v>
      </c>
    </row>
    <row r="688" spans="1:3" x14ac:dyDescent="0.55000000000000004">
      <c r="A688">
        <v>0.38111111111099999</v>
      </c>
      <c r="B688">
        <v>81.367808463200006</v>
      </c>
      <c r="C688">
        <v>81</v>
      </c>
    </row>
    <row r="689" spans="1:3" x14ac:dyDescent="0.55000000000000004">
      <c r="A689">
        <v>0.381666666667</v>
      </c>
      <c r="B689">
        <v>81.393346335700002</v>
      </c>
      <c r="C689">
        <v>81</v>
      </c>
    </row>
    <row r="690" spans="1:3" x14ac:dyDescent="0.55000000000000004">
      <c r="A690">
        <v>0.38222222222199997</v>
      </c>
      <c r="B690">
        <v>81.402632834900004</v>
      </c>
      <c r="C690">
        <v>81</v>
      </c>
    </row>
    <row r="691" spans="1:3" x14ac:dyDescent="0.55000000000000004">
      <c r="A691">
        <v>0.38277777777799998</v>
      </c>
      <c r="B691">
        <v>81.467638328700005</v>
      </c>
      <c r="C691">
        <v>81</v>
      </c>
    </row>
    <row r="692" spans="1:3" x14ac:dyDescent="0.55000000000000004">
      <c r="A692">
        <v>0.38333333333300001</v>
      </c>
      <c r="B692">
        <v>81.521035698600002</v>
      </c>
      <c r="C692">
        <v>81</v>
      </c>
    </row>
    <row r="693" spans="1:3" x14ac:dyDescent="0.55000000000000004">
      <c r="A693">
        <v>0.38388888888900002</v>
      </c>
      <c r="B693">
        <v>81.488532951699995</v>
      </c>
      <c r="C693">
        <v>81</v>
      </c>
    </row>
    <row r="694" spans="1:3" x14ac:dyDescent="0.55000000000000004">
      <c r="A694">
        <v>0.384444444444</v>
      </c>
      <c r="B694">
        <v>81.453708579999997</v>
      </c>
      <c r="C694">
        <v>81</v>
      </c>
    </row>
    <row r="695" spans="1:3" x14ac:dyDescent="0.55000000000000004">
      <c r="A695">
        <v>0.38500000000000001</v>
      </c>
      <c r="B695">
        <v>81.395667960500006</v>
      </c>
      <c r="C695">
        <v>81</v>
      </c>
    </row>
    <row r="696" spans="1:3" x14ac:dyDescent="0.55000000000000004">
      <c r="A696">
        <v>0.38555555555600002</v>
      </c>
      <c r="B696">
        <v>81.370130087899994</v>
      </c>
      <c r="C696">
        <v>81</v>
      </c>
    </row>
    <row r="697" spans="1:3" x14ac:dyDescent="0.55000000000000004">
      <c r="A697">
        <v>0.38611111111099999</v>
      </c>
      <c r="B697">
        <v>81.402632834900004</v>
      </c>
      <c r="C697">
        <v>81</v>
      </c>
    </row>
    <row r="698" spans="1:3" x14ac:dyDescent="0.55000000000000004">
      <c r="A698">
        <v>0.386666666667</v>
      </c>
      <c r="B698">
        <v>81.495497826000005</v>
      </c>
      <c r="C698">
        <v>81</v>
      </c>
    </row>
    <row r="699" spans="1:3" x14ac:dyDescent="0.55000000000000004">
      <c r="A699">
        <v>0.38722222222199998</v>
      </c>
      <c r="B699">
        <v>81.430492332200004</v>
      </c>
      <c r="C699">
        <v>81</v>
      </c>
    </row>
    <row r="700" spans="1:3" x14ac:dyDescent="0.55000000000000004">
      <c r="A700">
        <v>0.38777777777799999</v>
      </c>
      <c r="B700">
        <v>81.4188842083</v>
      </c>
      <c r="C700">
        <v>81</v>
      </c>
    </row>
    <row r="701" spans="1:3" x14ac:dyDescent="0.55000000000000004">
      <c r="A701">
        <v>0.38833333333300002</v>
      </c>
      <c r="B701">
        <v>81.525678948199996</v>
      </c>
      <c r="C701">
        <v>81</v>
      </c>
    </row>
    <row r="702" spans="1:3" x14ac:dyDescent="0.55000000000000004">
      <c r="A702">
        <v>0.38888888888899997</v>
      </c>
      <c r="B702">
        <v>81.509427574699998</v>
      </c>
      <c r="C702">
        <v>81</v>
      </c>
    </row>
    <row r="703" spans="1:3" x14ac:dyDescent="0.55000000000000004">
      <c r="A703">
        <v>0.389444444444</v>
      </c>
      <c r="B703">
        <v>81.460673454299993</v>
      </c>
      <c r="C703">
        <v>81.045690413298146</v>
      </c>
    </row>
    <row r="704" spans="1:3" x14ac:dyDescent="0.55000000000000004">
      <c r="A704">
        <v>0.39</v>
      </c>
      <c r="B704">
        <v>81.360843588799995</v>
      </c>
      <c r="C704">
        <v>81.099999999999994</v>
      </c>
    </row>
    <row r="705" spans="1:3" x14ac:dyDescent="0.55000000000000004">
      <c r="A705">
        <v>0.39055555555600002</v>
      </c>
      <c r="B705">
        <v>81.449065330400003</v>
      </c>
      <c r="C705">
        <v>81.078408091398416</v>
      </c>
    </row>
    <row r="706" spans="1:3" x14ac:dyDescent="0.55000000000000004">
      <c r="A706">
        <v>0.391111111111</v>
      </c>
      <c r="B706">
        <v>81.449065330400003</v>
      </c>
      <c r="C706">
        <v>81.009542656094993</v>
      </c>
    </row>
    <row r="707" spans="1:3" x14ac:dyDescent="0.55000000000000004">
      <c r="A707">
        <v>0.39166666666700001</v>
      </c>
      <c r="B707">
        <v>81.4003112101</v>
      </c>
      <c r="C707">
        <v>81.097493403746697</v>
      </c>
    </row>
    <row r="708" spans="1:3" x14ac:dyDescent="0.55000000000000004">
      <c r="A708">
        <v>0.39222222222199998</v>
      </c>
      <c r="B708">
        <v>81.302802969400005</v>
      </c>
      <c r="C708">
        <v>81.099999999999994</v>
      </c>
    </row>
    <row r="709" spans="1:3" x14ac:dyDescent="0.55000000000000004">
      <c r="A709">
        <v>0.39277777777799999</v>
      </c>
      <c r="B709">
        <v>81.444422080899997</v>
      </c>
      <c r="C709">
        <v>81.099999999999994</v>
      </c>
    </row>
    <row r="710" spans="1:3" x14ac:dyDescent="0.55000000000000004">
      <c r="A710">
        <v>0.39333333333300002</v>
      </c>
      <c r="B710">
        <v>81.411919334000004</v>
      </c>
      <c r="C710">
        <v>81.038698328988559</v>
      </c>
    </row>
    <row r="711" spans="1:3" x14ac:dyDescent="0.55000000000000004">
      <c r="A711">
        <v>0.39388888888899998</v>
      </c>
      <c r="B711">
        <v>81.504784325100005</v>
      </c>
      <c r="C711">
        <v>81</v>
      </c>
    </row>
    <row r="712" spans="1:3" x14ac:dyDescent="0.55000000000000004">
      <c r="A712">
        <v>0.39444444444400001</v>
      </c>
      <c r="B712">
        <v>81.456030204800001</v>
      </c>
      <c r="C712">
        <v>81.037203166156544</v>
      </c>
    </row>
    <row r="713" spans="1:3" x14ac:dyDescent="0.55000000000000004">
      <c r="A713">
        <v>0.39500000000000002</v>
      </c>
      <c r="B713">
        <v>81.465316703900001</v>
      </c>
      <c r="C713">
        <v>81.074857142857141</v>
      </c>
    </row>
    <row r="714" spans="1:3" x14ac:dyDescent="0.55000000000000004">
      <c r="A714">
        <v>0.39555555555600003</v>
      </c>
      <c r="B714">
        <v>81.495497826000005</v>
      </c>
      <c r="C714">
        <v>81.013060686086192</v>
      </c>
    </row>
    <row r="715" spans="1:3" x14ac:dyDescent="0.55000000000000004">
      <c r="A715">
        <v>0.396111111111</v>
      </c>
      <c r="B715">
        <v>81.388703086199996</v>
      </c>
      <c r="C715">
        <v>81.098988566420402</v>
      </c>
    </row>
    <row r="716" spans="1:3" x14ac:dyDescent="0.55000000000000004">
      <c r="A716">
        <v>0.39666666666700001</v>
      </c>
      <c r="B716">
        <v>81.476924827800005</v>
      </c>
      <c r="C716">
        <v>81.011037818768685</v>
      </c>
    </row>
    <row r="717" spans="1:3" x14ac:dyDescent="0.55000000000000004">
      <c r="A717">
        <v>0.39722222222199999</v>
      </c>
      <c r="B717">
        <v>81.483889702100001</v>
      </c>
      <c r="C717">
        <v>81.076912928724695</v>
      </c>
    </row>
    <row r="718" spans="1:3" x14ac:dyDescent="0.55000000000000004">
      <c r="A718">
        <v>0.397777777778</v>
      </c>
      <c r="B718">
        <v>81.456030204800001</v>
      </c>
      <c r="C718">
        <v>81.099999999999994</v>
      </c>
    </row>
    <row r="719" spans="1:3" x14ac:dyDescent="0.55000000000000004">
      <c r="A719">
        <v>0.39833333333299997</v>
      </c>
      <c r="B719">
        <v>81.467638328700005</v>
      </c>
      <c r="C719">
        <v>81.099999999999994</v>
      </c>
    </row>
    <row r="720" spans="1:3" x14ac:dyDescent="0.55000000000000004">
      <c r="A720">
        <v>0.39888888888899998</v>
      </c>
      <c r="B720">
        <v>81.393346335700002</v>
      </c>
      <c r="C720">
        <v>81.099999999999994</v>
      </c>
    </row>
    <row r="721" spans="1:3" x14ac:dyDescent="0.55000000000000004">
      <c r="A721">
        <v>0.39944444444400001</v>
      </c>
      <c r="B721">
        <v>81.435135581799997</v>
      </c>
      <c r="C721">
        <v>81.099999999999994</v>
      </c>
    </row>
    <row r="722" spans="1:3" x14ac:dyDescent="0.55000000000000004">
      <c r="A722">
        <v>0.4</v>
      </c>
      <c r="B722">
        <v>81.500141075599998</v>
      </c>
      <c r="C722">
        <v>81.099999999999994</v>
      </c>
    </row>
    <row r="723" spans="1:3" x14ac:dyDescent="0.55000000000000004">
      <c r="A723">
        <v>0.40055555555599998</v>
      </c>
      <c r="B723">
        <v>81.490854576499999</v>
      </c>
      <c r="C723">
        <v>81.099999999999994</v>
      </c>
    </row>
    <row r="724" spans="1:3" x14ac:dyDescent="0.55000000000000004">
      <c r="A724">
        <v>0.40111111111100001</v>
      </c>
      <c r="B724">
        <v>81.528000572899998</v>
      </c>
      <c r="C724">
        <v>81.099999999999994</v>
      </c>
    </row>
    <row r="725" spans="1:3" x14ac:dyDescent="0.55000000000000004">
      <c r="A725">
        <v>0.40166666666700002</v>
      </c>
      <c r="B725">
        <v>81.407276084399996</v>
      </c>
      <c r="C725">
        <v>81.099999999999994</v>
      </c>
    </row>
    <row r="726" spans="1:3" x14ac:dyDescent="0.55000000000000004">
      <c r="A726">
        <v>0.40222222222199999</v>
      </c>
      <c r="B726">
        <v>81.423527457899993</v>
      </c>
      <c r="C726">
        <v>81.099999999999994</v>
      </c>
    </row>
    <row r="727" spans="1:3" x14ac:dyDescent="0.55000000000000004">
      <c r="A727">
        <v>0.402777777778</v>
      </c>
      <c r="B727">
        <v>81.460673454299993</v>
      </c>
      <c r="C727">
        <v>81.099999999999994</v>
      </c>
    </row>
    <row r="728" spans="1:3" x14ac:dyDescent="0.55000000000000004">
      <c r="A728">
        <v>0.40333333333299998</v>
      </c>
      <c r="B728">
        <v>81.467638328700005</v>
      </c>
      <c r="C728">
        <v>81.099999999999994</v>
      </c>
    </row>
    <row r="729" spans="1:3" x14ac:dyDescent="0.55000000000000004">
      <c r="A729">
        <v>0.40388888888899999</v>
      </c>
      <c r="B729">
        <v>81.460673454299993</v>
      </c>
      <c r="C729">
        <v>81.099999999999994</v>
      </c>
    </row>
    <row r="730" spans="1:3" x14ac:dyDescent="0.55000000000000004">
      <c r="A730">
        <v>0.40444444444400002</v>
      </c>
      <c r="B730">
        <v>81.456030204800001</v>
      </c>
      <c r="C730">
        <v>81.099999999999994</v>
      </c>
    </row>
    <row r="731" spans="1:3" x14ac:dyDescent="0.55000000000000004">
      <c r="A731">
        <v>0.40500000000000003</v>
      </c>
      <c r="B731">
        <v>81.483889702100001</v>
      </c>
      <c r="C731">
        <v>81.099999999999994</v>
      </c>
    </row>
    <row r="732" spans="1:3" x14ac:dyDescent="0.55000000000000004">
      <c r="A732">
        <v>0.40555555555599998</v>
      </c>
      <c r="B732">
        <v>81.560503319800006</v>
      </c>
      <c r="C732">
        <v>81.099999999999994</v>
      </c>
    </row>
    <row r="733" spans="1:3" x14ac:dyDescent="0.55000000000000004">
      <c r="A733">
        <v>0.40611111111100001</v>
      </c>
      <c r="B733">
        <v>81.479246452599995</v>
      </c>
      <c r="C733">
        <v>81.099999999999994</v>
      </c>
    </row>
    <row r="734" spans="1:3" x14ac:dyDescent="0.55000000000000004">
      <c r="A734">
        <v>0.40666666666700002</v>
      </c>
      <c r="B734">
        <v>81.444422080899997</v>
      </c>
      <c r="C734">
        <v>81.099999999999994</v>
      </c>
    </row>
    <row r="735" spans="1:3" x14ac:dyDescent="0.55000000000000004">
      <c r="A735">
        <v>0.407222222222</v>
      </c>
      <c r="B735">
        <v>81.379416587099996</v>
      </c>
      <c r="C735">
        <v>81.099999999999994</v>
      </c>
    </row>
    <row r="736" spans="1:3" x14ac:dyDescent="0.55000000000000004">
      <c r="A736">
        <v>0.40777777777800001</v>
      </c>
      <c r="B736">
        <v>81.458351829600005</v>
      </c>
      <c r="C736">
        <v>81.099999999999994</v>
      </c>
    </row>
    <row r="737" spans="1:3" x14ac:dyDescent="0.55000000000000004">
      <c r="A737">
        <v>0.40833333333299998</v>
      </c>
      <c r="B737">
        <v>81.541930321600006</v>
      </c>
      <c r="C737">
        <v>81.099999999999994</v>
      </c>
    </row>
    <row r="738" spans="1:3" x14ac:dyDescent="0.55000000000000004">
      <c r="A738">
        <v>0.40888888888899999</v>
      </c>
      <c r="B738">
        <v>81.481568077299997</v>
      </c>
      <c r="C738">
        <v>81.099999999999994</v>
      </c>
    </row>
    <row r="739" spans="1:3" x14ac:dyDescent="0.55000000000000004">
      <c r="A739">
        <v>0.40944444444400002</v>
      </c>
      <c r="B739">
        <v>81.483889702100001</v>
      </c>
      <c r="C739">
        <v>81.099999999999994</v>
      </c>
    </row>
    <row r="740" spans="1:3" x14ac:dyDescent="0.55000000000000004">
      <c r="A740">
        <v>0.41</v>
      </c>
      <c r="B740">
        <v>81.430492332200004</v>
      </c>
      <c r="C740">
        <v>81.099999999999994</v>
      </c>
    </row>
    <row r="741" spans="1:3" x14ac:dyDescent="0.55000000000000004">
      <c r="A741">
        <v>0.41055555555599998</v>
      </c>
      <c r="B741">
        <v>81.460673454299993</v>
      </c>
      <c r="C741">
        <v>81.099999999999994</v>
      </c>
    </row>
    <row r="742" spans="1:3" x14ac:dyDescent="0.55000000000000004">
      <c r="A742">
        <v>0.41111111111100002</v>
      </c>
      <c r="B742">
        <v>81.511749199500002</v>
      </c>
      <c r="C742">
        <v>81.099999999999994</v>
      </c>
    </row>
    <row r="743" spans="1:3" x14ac:dyDescent="0.55000000000000004">
      <c r="A743">
        <v>0.41166666666700003</v>
      </c>
      <c r="B743">
        <v>81.528000572899998</v>
      </c>
      <c r="C743">
        <v>81.099999999999994</v>
      </c>
    </row>
    <row r="744" spans="1:3" x14ac:dyDescent="0.55000000000000004">
      <c r="A744">
        <v>0.412222222222</v>
      </c>
      <c r="B744">
        <v>81.514070824300006</v>
      </c>
      <c r="C744">
        <v>81.099999999999994</v>
      </c>
    </row>
    <row r="745" spans="1:3" x14ac:dyDescent="0.55000000000000004">
      <c r="A745">
        <v>0.41277777777800001</v>
      </c>
      <c r="B745">
        <v>81.453708579999997</v>
      </c>
      <c r="C745">
        <v>81.099999999999994</v>
      </c>
    </row>
    <row r="746" spans="1:3" x14ac:dyDescent="0.55000000000000004">
      <c r="A746">
        <v>0.41333333333299999</v>
      </c>
      <c r="B746">
        <v>81.521035698600002</v>
      </c>
      <c r="C746">
        <v>81.099999999999994</v>
      </c>
    </row>
    <row r="747" spans="1:3" x14ac:dyDescent="0.55000000000000004">
      <c r="A747">
        <v>0.413888888889</v>
      </c>
      <c r="B747">
        <v>81.488532951699995</v>
      </c>
      <c r="C747">
        <v>81.099999999999994</v>
      </c>
    </row>
    <row r="748" spans="1:3" x14ac:dyDescent="0.55000000000000004">
      <c r="A748">
        <v>0.41444444444400003</v>
      </c>
      <c r="B748">
        <v>81.402632834900004</v>
      </c>
      <c r="C748">
        <v>81.099999999999994</v>
      </c>
    </row>
    <row r="749" spans="1:3" x14ac:dyDescent="0.55000000000000004">
      <c r="A749">
        <v>0.41499999999999998</v>
      </c>
      <c r="B749">
        <v>81.472281578199997</v>
      </c>
      <c r="C749">
        <v>81.099999999999994</v>
      </c>
    </row>
    <row r="750" spans="1:3" x14ac:dyDescent="0.55000000000000004">
      <c r="A750">
        <v>0.41555555555599999</v>
      </c>
      <c r="B750">
        <v>81.474603203000001</v>
      </c>
      <c r="C750">
        <v>81.099999999999994</v>
      </c>
    </row>
    <row r="751" spans="1:3" x14ac:dyDescent="0.55000000000000004">
      <c r="A751">
        <v>0.41611111111100002</v>
      </c>
      <c r="B751">
        <v>81.370130087899994</v>
      </c>
      <c r="C751">
        <v>81.099999999999994</v>
      </c>
    </row>
    <row r="752" spans="1:3" x14ac:dyDescent="0.55000000000000004">
      <c r="A752">
        <v>0.41666666666699997</v>
      </c>
      <c r="B752">
        <v>81.483889702100001</v>
      </c>
      <c r="C752">
        <v>81.099999999999994</v>
      </c>
    </row>
    <row r="753" spans="1:3" x14ac:dyDescent="0.55000000000000004">
      <c r="A753">
        <v>0.41722222222200001</v>
      </c>
      <c r="B753">
        <v>81.467638328700005</v>
      </c>
      <c r="C753">
        <v>81.099999999999994</v>
      </c>
    </row>
    <row r="754" spans="1:3" x14ac:dyDescent="0.55000000000000004">
      <c r="A754">
        <v>0.41777777777800001</v>
      </c>
      <c r="B754">
        <v>81.4281707074</v>
      </c>
      <c r="C754">
        <v>81.099999999999994</v>
      </c>
    </row>
    <row r="755" spans="1:3" x14ac:dyDescent="0.55000000000000004">
      <c r="A755">
        <v>0.41833333333299999</v>
      </c>
      <c r="B755">
        <v>81.493176201200001</v>
      </c>
      <c r="C755">
        <v>81.099999999999994</v>
      </c>
    </row>
    <row r="756" spans="1:3" x14ac:dyDescent="0.55000000000000004">
      <c r="A756">
        <v>0.418888888889</v>
      </c>
      <c r="B756">
        <v>81.604614190600003</v>
      </c>
      <c r="C756">
        <v>81.099999999999994</v>
      </c>
    </row>
    <row r="757" spans="1:3" x14ac:dyDescent="0.55000000000000004">
      <c r="A757">
        <v>0.41944444444399998</v>
      </c>
      <c r="B757">
        <v>81.476924827800005</v>
      </c>
      <c r="C757">
        <v>81.099999999999994</v>
      </c>
    </row>
    <row r="758" spans="1:3" x14ac:dyDescent="0.55000000000000004">
      <c r="A758">
        <v>0.42</v>
      </c>
      <c r="B758">
        <v>81.462995079099997</v>
      </c>
      <c r="C758">
        <v>81.099999999999994</v>
      </c>
    </row>
    <row r="759" spans="1:3" x14ac:dyDescent="0.55000000000000004">
      <c r="A759">
        <v>0.42055555555599999</v>
      </c>
      <c r="B759">
        <v>81.449065330400003</v>
      </c>
      <c r="C759">
        <v>81.170637362707694</v>
      </c>
    </row>
    <row r="760" spans="1:3" x14ac:dyDescent="0.55000000000000004">
      <c r="A760">
        <v>0.42111111111100002</v>
      </c>
      <c r="B760">
        <v>81.458351829600005</v>
      </c>
      <c r="C760">
        <v>81.2</v>
      </c>
    </row>
    <row r="761" spans="1:3" x14ac:dyDescent="0.55000000000000004">
      <c r="A761">
        <v>0.42166666666699998</v>
      </c>
      <c r="B761">
        <v>81.435135581799997</v>
      </c>
      <c r="C761">
        <v>81.153474054476703</v>
      </c>
    </row>
    <row r="762" spans="1:3" x14ac:dyDescent="0.55000000000000004">
      <c r="A762">
        <v>0.42222222222200001</v>
      </c>
      <c r="B762">
        <v>81.421205833100004</v>
      </c>
      <c r="C762">
        <v>81.099999999999994</v>
      </c>
    </row>
    <row r="763" spans="1:3" x14ac:dyDescent="0.55000000000000004">
      <c r="A763">
        <v>0.42277777777800002</v>
      </c>
      <c r="B763">
        <v>81.525678948199996</v>
      </c>
      <c r="C763">
        <v>81.099999999999994</v>
      </c>
    </row>
    <row r="764" spans="1:3" x14ac:dyDescent="0.55000000000000004">
      <c r="A764">
        <v>0.42333333333299999</v>
      </c>
      <c r="B764">
        <v>81.483889702100001</v>
      </c>
      <c r="C764">
        <v>81.099999999999994</v>
      </c>
    </row>
    <row r="765" spans="1:3" x14ac:dyDescent="0.55000000000000004">
      <c r="A765">
        <v>0.423888888889</v>
      </c>
      <c r="B765">
        <v>81.479246452599995</v>
      </c>
      <c r="C765">
        <v>81.099999999999994</v>
      </c>
    </row>
    <row r="766" spans="1:3" x14ac:dyDescent="0.55000000000000004">
      <c r="A766">
        <v>0.42444444444399998</v>
      </c>
      <c r="B766">
        <v>81.476924827800005</v>
      </c>
      <c r="C766">
        <v>81.18627968330695</v>
      </c>
    </row>
    <row r="767" spans="1:3" x14ac:dyDescent="0.55000000000000004">
      <c r="A767">
        <v>0.42499999999999999</v>
      </c>
      <c r="B767">
        <v>81.481568077299997</v>
      </c>
      <c r="C767">
        <v>81.2</v>
      </c>
    </row>
    <row r="768" spans="1:3" x14ac:dyDescent="0.55000000000000004">
      <c r="A768">
        <v>0.425555555556</v>
      </c>
      <c r="B768">
        <v>81.509427574699998</v>
      </c>
      <c r="C768">
        <v>81.2</v>
      </c>
    </row>
    <row r="769" spans="1:3" x14ac:dyDescent="0.55000000000000004">
      <c r="A769">
        <v>0.42611111111099997</v>
      </c>
      <c r="B769">
        <v>81.502462700400002</v>
      </c>
      <c r="C769">
        <v>81.2</v>
      </c>
    </row>
    <row r="770" spans="1:3" x14ac:dyDescent="0.55000000000000004">
      <c r="A770">
        <v>0.42666666666699998</v>
      </c>
      <c r="B770">
        <v>81.402632834900004</v>
      </c>
      <c r="C770">
        <v>81.2</v>
      </c>
    </row>
    <row r="771" spans="1:3" x14ac:dyDescent="0.55000000000000004">
      <c r="A771">
        <v>0.42722222222200001</v>
      </c>
      <c r="B771">
        <v>81.321375967600005</v>
      </c>
      <c r="C771">
        <v>81.2</v>
      </c>
    </row>
    <row r="772" spans="1:3" x14ac:dyDescent="0.55000000000000004">
      <c r="A772">
        <v>0.42777777777800002</v>
      </c>
      <c r="B772">
        <v>81.472281578199997</v>
      </c>
      <c r="C772">
        <v>81.186059806473168</v>
      </c>
    </row>
    <row r="773" spans="1:3" x14ac:dyDescent="0.55000000000000004">
      <c r="A773">
        <v>0.428333333333</v>
      </c>
      <c r="B773">
        <v>81.4095977092</v>
      </c>
      <c r="C773">
        <v>81.10189094102023</v>
      </c>
    </row>
    <row r="774" spans="1:3" x14ac:dyDescent="0.55000000000000004">
      <c r="A774">
        <v>0.42888888888900001</v>
      </c>
      <c r="B774">
        <v>81.391024711</v>
      </c>
      <c r="C774">
        <v>81.189841688671947</v>
      </c>
    </row>
    <row r="775" spans="1:3" x14ac:dyDescent="0.55000000000000004">
      <c r="A775">
        <v>0.42944444444399998</v>
      </c>
      <c r="B775">
        <v>81.453708579999997</v>
      </c>
      <c r="C775">
        <v>81.2</v>
      </c>
    </row>
    <row r="776" spans="1:3" x14ac:dyDescent="0.55000000000000004">
      <c r="A776">
        <v>0.43</v>
      </c>
      <c r="B776">
        <v>81.4003112101</v>
      </c>
      <c r="C776">
        <v>81.2</v>
      </c>
    </row>
    <row r="777" spans="1:3" x14ac:dyDescent="0.55000000000000004">
      <c r="A777">
        <v>0.430555555556</v>
      </c>
      <c r="B777">
        <v>81.523357323400006</v>
      </c>
      <c r="C777">
        <v>81.2</v>
      </c>
    </row>
    <row r="778" spans="1:3" x14ac:dyDescent="0.55000000000000004">
      <c r="A778">
        <v>0.43111111111099998</v>
      </c>
      <c r="B778">
        <v>81.495497826000005</v>
      </c>
      <c r="C778">
        <v>81.158399296411616</v>
      </c>
    </row>
    <row r="779" spans="1:3" x14ac:dyDescent="0.55000000000000004">
      <c r="A779">
        <v>0.43166666666699999</v>
      </c>
      <c r="B779">
        <v>81.425849082599996</v>
      </c>
      <c r="C779">
        <v>81.12955145124009</v>
      </c>
    </row>
    <row r="780" spans="1:3" x14ac:dyDescent="0.55000000000000004">
      <c r="A780">
        <v>0.43222222222200002</v>
      </c>
      <c r="B780">
        <v>81.4188842083</v>
      </c>
      <c r="C780">
        <v>81.2</v>
      </c>
    </row>
    <row r="781" spans="1:3" x14ac:dyDescent="0.55000000000000004">
      <c r="A781">
        <v>0.43277777777799997</v>
      </c>
      <c r="B781">
        <v>81.472281578199997</v>
      </c>
      <c r="C781">
        <v>81.194549450514288</v>
      </c>
    </row>
    <row r="782" spans="1:3" x14ac:dyDescent="0.55000000000000004">
      <c r="A782">
        <v>0.433333333333</v>
      </c>
      <c r="B782">
        <v>81.435135581799997</v>
      </c>
      <c r="C782">
        <v>81.106637362690108</v>
      </c>
    </row>
    <row r="783" spans="1:3" x14ac:dyDescent="0.55000000000000004">
      <c r="A783">
        <v>0.43388888888900001</v>
      </c>
      <c r="B783">
        <v>81.5651465694</v>
      </c>
      <c r="C783">
        <v>81.18131046615656</v>
      </c>
    </row>
    <row r="784" spans="1:3" x14ac:dyDescent="0.55000000000000004">
      <c r="A784">
        <v>0.43444444444399999</v>
      </c>
      <c r="B784">
        <v>81.453708579999997</v>
      </c>
      <c r="C784">
        <v>81.2</v>
      </c>
    </row>
    <row r="785" spans="1:3" x14ac:dyDescent="0.55000000000000004">
      <c r="A785">
        <v>0.435</v>
      </c>
      <c r="B785">
        <v>81.456030204800001</v>
      </c>
      <c r="C785">
        <v>81.2</v>
      </c>
    </row>
    <row r="786" spans="1:3" x14ac:dyDescent="0.55000000000000004">
      <c r="A786">
        <v>0.43555555555600001</v>
      </c>
      <c r="B786">
        <v>81.495497826000005</v>
      </c>
      <c r="C786">
        <v>81.154837291046618</v>
      </c>
    </row>
    <row r="787" spans="1:3" x14ac:dyDescent="0.55000000000000004">
      <c r="A787">
        <v>0.43611111111099998</v>
      </c>
      <c r="B787">
        <v>81.395667960500006</v>
      </c>
      <c r="C787">
        <v>81.099999999999994</v>
      </c>
    </row>
    <row r="788" spans="1:3" x14ac:dyDescent="0.55000000000000004">
      <c r="A788">
        <v>0.43666666666699999</v>
      </c>
      <c r="B788">
        <v>81.430492332200004</v>
      </c>
      <c r="C788">
        <v>81.121064204098502</v>
      </c>
    </row>
    <row r="789" spans="1:3" x14ac:dyDescent="0.55000000000000004">
      <c r="A789">
        <v>0.43722222222200002</v>
      </c>
      <c r="B789">
        <v>81.479246452599995</v>
      </c>
      <c r="C789">
        <v>81.2</v>
      </c>
    </row>
    <row r="790" spans="1:3" x14ac:dyDescent="0.55000000000000004">
      <c r="A790">
        <v>0.43777777777799998</v>
      </c>
      <c r="B790">
        <v>81.397989585299996</v>
      </c>
      <c r="C790">
        <v>81.2</v>
      </c>
    </row>
    <row r="791" spans="1:3" x14ac:dyDescent="0.55000000000000004">
      <c r="A791">
        <v>0.43833333333300001</v>
      </c>
      <c r="B791">
        <v>81.421205833100004</v>
      </c>
      <c r="C791">
        <v>81.2</v>
      </c>
    </row>
    <row r="792" spans="1:3" x14ac:dyDescent="0.55000000000000004">
      <c r="A792">
        <v>0.43888888888900002</v>
      </c>
      <c r="B792">
        <v>81.458351829600005</v>
      </c>
      <c r="C792">
        <v>81.2</v>
      </c>
    </row>
    <row r="793" spans="1:3" x14ac:dyDescent="0.55000000000000004">
      <c r="A793">
        <v>0.43944444444399999</v>
      </c>
      <c r="B793">
        <v>81.4188842083</v>
      </c>
      <c r="C793">
        <v>81.2</v>
      </c>
    </row>
    <row r="794" spans="1:3" x14ac:dyDescent="0.55000000000000004">
      <c r="A794">
        <v>0.44</v>
      </c>
      <c r="B794">
        <v>81.411919334000004</v>
      </c>
      <c r="C794">
        <v>81.2</v>
      </c>
    </row>
    <row r="795" spans="1:3" x14ac:dyDescent="0.55000000000000004">
      <c r="A795">
        <v>0.44055555555600001</v>
      </c>
      <c r="B795">
        <v>81.442100456099993</v>
      </c>
      <c r="C795">
        <v>81.2</v>
      </c>
    </row>
    <row r="796" spans="1:3" x14ac:dyDescent="0.55000000000000004">
      <c r="A796">
        <v>0.44111111111099999</v>
      </c>
      <c r="B796">
        <v>81.442100456099993</v>
      </c>
      <c r="C796">
        <v>81.2</v>
      </c>
    </row>
    <row r="797" spans="1:3" x14ac:dyDescent="0.55000000000000004">
      <c r="A797">
        <v>0.441666666667</v>
      </c>
      <c r="B797">
        <v>81.476924827800005</v>
      </c>
      <c r="C797">
        <v>81.212576956956909</v>
      </c>
    </row>
    <row r="798" spans="1:3" x14ac:dyDescent="0.55000000000000004">
      <c r="A798">
        <v>0.44222222222200003</v>
      </c>
      <c r="B798">
        <v>81.465316703900001</v>
      </c>
      <c r="C798">
        <v>81.299472295549691</v>
      </c>
    </row>
    <row r="799" spans="1:3" x14ac:dyDescent="0.55000000000000004">
      <c r="A799">
        <v>0.44277777777799998</v>
      </c>
      <c r="B799">
        <v>81.449065330400003</v>
      </c>
      <c r="C799">
        <v>81.211521547897974</v>
      </c>
    </row>
    <row r="800" spans="1:3" x14ac:dyDescent="0.55000000000000004">
      <c r="A800">
        <v>0.44333333333300001</v>
      </c>
      <c r="B800">
        <v>81.446743705700001</v>
      </c>
      <c r="C800">
        <v>81.2</v>
      </c>
    </row>
    <row r="801" spans="1:3" x14ac:dyDescent="0.55000000000000004">
      <c r="A801">
        <v>0.44388888888900002</v>
      </c>
      <c r="B801">
        <v>81.370130087899994</v>
      </c>
      <c r="C801">
        <v>81.135620052752842</v>
      </c>
    </row>
    <row r="802" spans="1:3" x14ac:dyDescent="0.55000000000000004">
      <c r="A802">
        <v>0.444444444444</v>
      </c>
      <c r="B802">
        <v>81.423527457899993</v>
      </c>
      <c r="C802">
        <v>81.152330694740542</v>
      </c>
    </row>
    <row r="803" spans="1:3" x14ac:dyDescent="0.55000000000000004">
      <c r="A803">
        <v>0.44500000000000001</v>
      </c>
      <c r="B803">
        <v>81.479246452599995</v>
      </c>
      <c r="C803">
        <v>81.2</v>
      </c>
    </row>
    <row r="804" spans="1:3" x14ac:dyDescent="0.55000000000000004">
      <c r="A804">
        <v>0.44555555555600002</v>
      </c>
      <c r="B804">
        <v>81.411919334000004</v>
      </c>
      <c r="C804">
        <v>81.2</v>
      </c>
    </row>
    <row r="805" spans="1:3" x14ac:dyDescent="0.55000000000000004">
      <c r="A805">
        <v>0.44611111111099999</v>
      </c>
      <c r="B805">
        <v>81.381738211799998</v>
      </c>
      <c r="C805">
        <v>81.2</v>
      </c>
    </row>
    <row r="806" spans="1:3" x14ac:dyDescent="0.55000000000000004">
      <c r="A806">
        <v>0.446666666667</v>
      </c>
      <c r="B806">
        <v>81.411919334000004</v>
      </c>
      <c r="C806">
        <v>81.2</v>
      </c>
    </row>
    <row r="807" spans="1:3" x14ac:dyDescent="0.55000000000000004">
      <c r="A807">
        <v>0.44722222222199998</v>
      </c>
      <c r="B807">
        <v>81.397989585299996</v>
      </c>
      <c r="C807">
        <v>81.2</v>
      </c>
    </row>
    <row r="808" spans="1:3" x14ac:dyDescent="0.55000000000000004">
      <c r="A808">
        <v>0.44777777777799999</v>
      </c>
      <c r="B808">
        <v>81.360843588799995</v>
      </c>
      <c r="C808">
        <v>81.120008795039567</v>
      </c>
    </row>
    <row r="809" spans="1:3" x14ac:dyDescent="0.55000000000000004">
      <c r="A809">
        <v>0.44833333333300002</v>
      </c>
      <c r="B809">
        <v>81.469959953499995</v>
      </c>
      <c r="C809">
        <v>81.16794195245383</v>
      </c>
    </row>
    <row r="810" spans="1:3" x14ac:dyDescent="0.55000000000000004">
      <c r="A810">
        <v>0.44888888888900003</v>
      </c>
      <c r="B810">
        <v>81.384059836600002</v>
      </c>
      <c r="C810">
        <v>81.144131868114272</v>
      </c>
    </row>
    <row r="811" spans="1:3" x14ac:dyDescent="0.55000000000000004">
      <c r="A811">
        <v>0.449444444444</v>
      </c>
      <c r="B811">
        <v>81.381738211799998</v>
      </c>
      <c r="C811">
        <v>81.099999999999994</v>
      </c>
    </row>
    <row r="812" spans="1:3" x14ac:dyDescent="0.55000000000000004">
      <c r="A812">
        <v>0.45</v>
      </c>
      <c r="B812">
        <v>81.393346335700002</v>
      </c>
      <c r="C812">
        <v>81.099999999999994</v>
      </c>
    </row>
    <row r="813" spans="1:3" x14ac:dyDescent="0.55000000000000004">
      <c r="A813">
        <v>0.45055555555600002</v>
      </c>
      <c r="B813">
        <v>81.4095977092</v>
      </c>
      <c r="C813">
        <v>81.099999999999994</v>
      </c>
    </row>
    <row r="814" spans="1:3" x14ac:dyDescent="0.55000000000000004">
      <c r="A814">
        <v>0.451111111111</v>
      </c>
      <c r="B814">
        <v>81.388703086199996</v>
      </c>
      <c r="C814">
        <v>81.099999999999994</v>
      </c>
    </row>
    <row r="815" spans="1:3" x14ac:dyDescent="0.55000000000000004">
      <c r="A815">
        <v>0.45166666666700001</v>
      </c>
      <c r="B815">
        <v>81.349235464900005</v>
      </c>
      <c r="C815">
        <v>81.099999999999994</v>
      </c>
    </row>
    <row r="816" spans="1:3" x14ac:dyDescent="0.55000000000000004">
      <c r="A816">
        <v>0.45222222222199998</v>
      </c>
      <c r="B816">
        <v>81.370130087899994</v>
      </c>
      <c r="C816">
        <v>81.099999999999994</v>
      </c>
    </row>
    <row r="817" spans="1:3" x14ac:dyDescent="0.55000000000000004">
      <c r="A817">
        <v>0.45277777777799999</v>
      </c>
      <c r="B817">
        <v>81.337627341000001</v>
      </c>
      <c r="C817">
        <v>81.099999999999994</v>
      </c>
    </row>
    <row r="818" spans="1:3" x14ac:dyDescent="0.55000000000000004">
      <c r="A818">
        <v>0.45333333333300002</v>
      </c>
      <c r="B818">
        <v>81.300481344600001</v>
      </c>
      <c r="C818">
        <v>81.04058927006156</v>
      </c>
    </row>
    <row r="819" spans="1:3" x14ac:dyDescent="0.55000000000000004">
      <c r="A819">
        <v>0.45388888888899998</v>
      </c>
      <c r="B819">
        <v>81.267978597699994</v>
      </c>
      <c r="C819">
        <v>81</v>
      </c>
    </row>
    <row r="820" spans="1:3" x14ac:dyDescent="0.55000000000000004">
      <c r="A820">
        <v>0.45444444444400001</v>
      </c>
      <c r="B820">
        <v>81.286551595899994</v>
      </c>
      <c r="C820">
        <v>81</v>
      </c>
    </row>
    <row r="821" spans="1:3" x14ac:dyDescent="0.55000000000000004">
      <c r="A821">
        <v>0.45500000000000002</v>
      </c>
      <c r="B821">
        <v>81.291194845500002</v>
      </c>
      <c r="C821">
        <v>80.976737027264733</v>
      </c>
    </row>
    <row r="822" spans="1:3" x14ac:dyDescent="0.55000000000000004">
      <c r="A822">
        <v>0.45555555555600002</v>
      </c>
      <c r="B822">
        <v>81.200651479100003</v>
      </c>
      <c r="C822">
        <v>80.888786279613015</v>
      </c>
    </row>
    <row r="823" spans="1:3" x14ac:dyDescent="0.55000000000000004">
      <c r="A823">
        <v>0.456111111111</v>
      </c>
      <c r="B823">
        <v>81.158862232999994</v>
      </c>
      <c r="C823">
        <v>80.800835532119606</v>
      </c>
    </row>
    <row r="824" spans="1:3" x14ac:dyDescent="0.55000000000000004">
      <c r="A824">
        <v>0.45666666666700001</v>
      </c>
      <c r="B824">
        <v>81.059032367499995</v>
      </c>
      <c r="C824">
        <v>80.8</v>
      </c>
    </row>
    <row r="825" spans="1:3" x14ac:dyDescent="0.55000000000000004">
      <c r="A825">
        <v>0.45722222222199999</v>
      </c>
      <c r="B825">
        <v>81.091535114500005</v>
      </c>
      <c r="C825">
        <v>80.724934036974503</v>
      </c>
    </row>
    <row r="826" spans="1:3" x14ac:dyDescent="0.55000000000000004">
      <c r="A826">
        <v>0.45777777777799999</v>
      </c>
      <c r="B826">
        <v>81.054389118000003</v>
      </c>
      <c r="C826">
        <v>80.7</v>
      </c>
    </row>
    <row r="827" spans="1:3" x14ac:dyDescent="0.55000000000000004">
      <c r="A827">
        <v>0.45833333333300003</v>
      </c>
      <c r="B827">
        <v>81.038137744500006</v>
      </c>
      <c r="C827">
        <v>80.649098901151632</v>
      </c>
    </row>
    <row r="828" spans="1:3" x14ac:dyDescent="0.55000000000000004">
      <c r="A828">
        <v>0.45888888888899998</v>
      </c>
      <c r="B828">
        <v>80.961524126800001</v>
      </c>
      <c r="C828">
        <v>80.561186813169229</v>
      </c>
    </row>
    <row r="829" spans="1:3" x14ac:dyDescent="0.55000000000000004">
      <c r="A829">
        <v>0.45944444444400001</v>
      </c>
      <c r="B829">
        <v>80.931343004699997</v>
      </c>
      <c r="C829">
        <v>80.5</v>
      </c>
    </row>
    <row r="830" spans="1:3" x14ac:dyDescent="0.55000000000000004">
      <c r="A830">
        <v>0.46</v>
      </c>
      <c r="B830">
        <v>80.845442887900006</v>
      </c>
      <c r="C830">
        <v>80.485362637362641</v>
      </c>
    </row>
    <row r="831" spans="1:3" x14ac:dyDescent="0.55000000000000004">
      <c r="A831">
        <v>0.46055555555599997</v>
      </c>
      <c r="B831">
        <v>80.796688767500001</v>
      </c>
      <c r="C831">
        <v>80.400000000000006</v>
      </c>
    </row>
    <row r="832" spans="1:3" x14ac:dyDescent="0.55000000000000004">
      <c r="A832">
        <v>0.461111111111</v>
      </c>
      <c r="B832">
        <v>80.805975266600001</v>
      </c>
      <c r="C832">
        <v>80.400000000000006</v>
      </c>
    </row>
    <row r="833" spans="1:3" x14ac:dyDescent="0.55000000000000004">
      <c r="A833">
        <v>0.46166666666700001</v>
      </c>
      <c r="B833">
        <v>80.650426406400001</v>
      </c>
      <c r="C833">
        <v>80.321582417529669</v>
      </c>
    </row>
    <row r="834" spans="1:3" x14ac:dyDescent="0.55000000000000004">
      <c r="A834">
        <v>0.46222222222199999</v>
      </c>
      <c r="B834">
        <v>80.6132804099</v>
      </c>
      <c r="C834">
        <v>80.3</v>
      </c>
    </row>
    <row r="835" spans="1:3" x14ac:dyDescent="0.55000000000000004">
      <c r="A835">
        <v>0.462777777778</v>
      </c>
      <c r="B835">
        <v>80.597029036500004</v>
      </c>
      <c r="C835">
        <v>80.3</v>
      </c>
    </row>
    <row r="836" spans="1:3" x14ac:dyDescent="0.55000000000000004">
      <c r="A836">
        <v>0.46333333333299997</v>
      </c>
      <c r="B836">
        <v>80.590064162199994</v>
      </c>
      <c r="C836">
        <v>80.257827616587505</v>
      </c>
    </row>
    <row r="837" spans="1:3" x14ac:dyDescent="0.55000000000000004">
      <c r="A837">
        <v>0.46388888888899998</v>
      </c>
      <c r="B837">
        <v>80.552918165700007</v>
      </c>
      <c r="C837">
        <v>80.2</v>
      </c>
    </row>
    <row r="838" spans="1:3" x14ac:dyDescent="0.55000000000000004">
      <c r="A838">
        <v>0.46444444444400002</v>
      </c>
      <c r="B838">
        <v>80.518093793999995</v>
      </c>
      <c r="C838">
        <v>80.2</v>
      </c>
    </row>
    <row r="839" spans="1:3" x14ac:dyDescent="0.55000000000000004">
      <c r="A839">
        <v>0.46500000000000002</v>
      </c>
      <c r="B839">
        <v>80.518093793999995</v>
      </c>
      <c r="C839">
        <v>80.2</v>
      </c>
    </row>
    <row r="840" spans="1:3" x14ac:dyDescent="0.55000000000000004">
      <c r="A840">
        <v>0.46555555555599998</v>
      </c>
      <c r="B840">
        <v>80.467018048900002</v>
      </c>
      <c r="C840">
        <v>80.2</v>
      </c>
    </row>
    <row r="841" spans="1:3" x14ac:dyDescent="0.55000000000000004">
      <c r="A841">
        <v>0.46611111111100001</v>
      </c>
      <c r="B841">
        <v>80.557561415199999</v>
      </c>
      <c r="C841">
        <v>80.2</v>
      </c>
    </row>
    <row r="842" spans="1:3" x14ac:dyDescent="0.55000000000000004">
      <c r="A842">
        <v>0.46666666666700002</v>
      </c>
      <c r="B842">
        <v>80.469339673600004</v>
      </c>
      <c r="C842">
        <v>80.2</v>
      </c>
    </row>
    <row r="843" spans="1:3" x14ac:dyDescent="0.55000000000000004">
      <c r="A843">
        <v>0.46722222222199999</v>
      </c>
      <c r="B843">
        <v>80.450766675400004</v>
      </c>
      <c r="C843">
        <v>80.2</v>
      </c>
    </row>
    <row r="844" spans="1:3" x14ac:dyDescent="0.55000000000000004">
      <c r="A844">
        <v>0.467777777778</v>
      </c>
      <c r="B844">
        <v>80.501842420499997</v>
      </c>
      <c r="C844">
        <v>80.2</v>
      </c>
    </row>
    <row r="845" spans="1:3" x14ac:dyDescent="0.55000000000000004">
      <c r="A845">
        <v>0.46833333333299998</v>
      </c>
      <c r="B845">
        <v>80.330042186900002</v>
      </c>
      <c r="C845">
        <v>80.2</v>
      </c>
    </row>
    <row r="846" spans="1:3" x14ac:dyDescent="0.55000000000000004">
      <c r="A846">
        <v>0.46888888888899999</v>
      </c>
      <c r="B846">
        <v>80.443801801099994</v>
      </c>
      <c r="C846">
        <v>80.2</v>
      </c>
    </row>
    <row r="847" spans="1:3" x14ac:dyDescent="0.55000000000000004">
      <c r="A847">
        <v>0.46944444444400002</v>
      </c>
      <c r="B847">
        <v>80.425228802800007</v>
      </c>
      <c r="C847">
        <v>80.209450549380222</v>
      </c>
    </row>
    <row r="848" spans="1:3" x14ac:dyDescent="0.55000000000000004">
      <c r="A848">
        <v>0.47</v>
      </c>
      <c r="B848">
        <v>80.4205855533</v>
      </c>
      <c r="C848">
        <v>80.297362637362639</v>
      </c>
    </row>
    <row r="849" spans="1:3" x14ac:dyDescent="0.55000000000000004">
      <c r="A849">
        <v>0.47055555555599998</v>
      </c>
      <c r="B849">
        <v>80.478626172800006</v>
      </c>
      <c r="C849">
        <v>80.214687774775726</v>
      </c>
    </row>
    <row r="850" spans="1:3" x14ac:dyDescent="0.55000000000000004">
      <c r="A850">
        <v>0.47111111111100001</v>
      </c>
      <c r="B850">
        <v>80.441480176300004</v>
      </c>
      <c r="C850">
        <v>80.273230769213185</v>
      </c>
    </row>
    <row r="851" spans="1:3" x14ac:dyDescent="0.55000000000000004">
      <c r="A851">
        <v>0.47166666666700002</v>
      </c>
      <c r="B851">
        <v>80.434515301999994</v>
      </c>
      <c r="C851">
        <v>80.238830255004402</v>
      </c>
    </row>
    <row r="852" spans="1:3" x14ac:dyDescent="0.55000000000000004">
      <c r="A852">
        <v>0.472222222222</v>
      </c>
      <c r="B852">
        <v>80.399690930299997</v>
      </c>
      <c r="C852">
        <v>80.249098901063732</v>
      </c>
    </row>
    <row r="853" spans="1:3" x14ac:dyDescent="0.55000000000000004">
      <c r="A853">
        <v>0.47277777777800001</v>
      </c>
      <c r="B853">
        <v>80.550596540900003</v>
      </c>
      <c r="C853">
        <v>80.3</v>
      </c>
    </row>
    <row r="854" spans="1:3" x14ac:dyDescent="0.55000000000000004">
      <c r="A854">
        <v>0.47333333333299998</v>
      </c>
      <c r="B854">
        <v>80.436836926699996</v>
      </c>
      <c r="C854">
        <v>80.3</v>
      </c>
    </row>
    <row r="855" spans="1:3" x14ac:dyDescent="0.55000000000000004">
      <c r="A855">
        <v>0.47388888888899999</v>
      </c>
      <c r="B855">
        <v>80.4298720524</v>
      </c>
      <c r="C855">
        <v>80.312796833790671</v>
      </c>
    </row>
    <row r="856" spans="1:3" x14ac:dyDescent="0.55000000000000004">
      <c r="A856">
        <v>0.47444444444400002</v>
      </c>
      <c r="B856">
        <v>80.462374799299994</v>
      </c>
      <c r="C856">
        <v>80.399252747323075</v>
      </c>
    </row>
    <row r="857" spans="1:3" x14ac:dyDescent="0.55000000000000004">
      <c r="A857">
        <v>0.47499999999999998</v>
      </c>
      <c r="B857">
        <v>80.529701917899999</v>
      </c>
      <c r="C857">
        <v>80.311340659340658</v>
      </c>
    </row>
    <row r="858" spans="1:3" x14ac:dyDescent="0.55000000000000004">
      <c r="A858">
        <v>0.47555555555599999</v>
      </c>
      <c r="B858">
        <v>80.562204664800007</v>
      </c>
      <c r="C858">
        <v>80.376605101213727</v>
      </c>
    </row>
    <row r="859" spans="1:3" x14ac:dyDescent="0.55000000000000004">
      <c r="A859">
        <v>0.47611111111100002</v>
      </c>
      <c r="B859">
        <v>80.5947074117</v>
      </c>
      <c r="C859">
        <v>80.400000000000006</v>
      </c>
    </row>
    <row r="860" spans="1:3" x14ac:dyDescent="0.55000000000000004">
      <c r="A860">
        <v>0.47666666666700003</v>
      </c>
      <c r="B860">
        <v>80.532023542700003</v>
      </c>
      <c r="C860">
        <v>80.452483516536262</v>
      </c>
    </row>
    <row r="861" spans="1:3" x14ac:dyDescent="0.55000000000000004">
      <c r="A861">
        <v>0.477222222222</v>
      </c>
      <c r="B861">
        <v>80.480947797499994</v>
      </c>
      <c r="C861">
        <v>80.5</v>
      </c>
    </row>
    <row r="862" spans="1:3" x14ac:dyDescent="0.55000000000000004">
      <c r="A862">
        <v>0.47777777777800001</v>
      </c>
      <c r="B862">
        <v>80.550596540900003</v>
      </c>
      <c r="C862">
        <v>80.5</v>
      </c>
    </row>
    <row r="863" spans="1:3" x14ac:dyDescent="0.55000000000000004">
      <c r="A863">
        <v>0.47833333333299999</v>
      </c>
      <c r="B863">
        <v>80.562204664800007</v>
      </c>
      <c r="C863">
        <v>80.5</v>
      </c>
    </row>
    <row r="864" spans="1:3" x14ac:dyDescent="0.55000000000000004">
      <c r="A864">
        <v>0.478888888889</v>
      </c>
      <c r="B864">
        <v>80.5947074117</v>
      </c>
      <c r="C864">
        <v>80.5</v>
      </c>
    </row>
    <row r="865" spans="1:3" x14ac:dyDescent="0.55000000000000004">
      <c r="A865">
        <v>0.47944444444399997</v>
      </c>
      <c r="B865">
        <v>80.590064162199994</v>
      </c>
      <c r="C865">
        <v>80.5</v>
      </c>
    </row>
    <row r="866" spans="1:3" x14ac:dyDescent="0.55000000000000004">
      <c r="A866">
        <v>0.48</v>
      </c>
      <c r="B866">
        <v>80.657391280799999</v>
      </c>
      <c r="C866">
        <v>80.5</v>
      </c>
    </row>
    <row r="867" spans="1:3" x14ac:dyDescent="0.55000000000000004">
      <c r="A867">
        <v>0.48055555555599999</v>
      </c>
      <c r="B867">
        <v>80.5761344135</v>
      </c>
      <c r="C867">
        <v>80.56779437616872</v>
      </c>
    </row>
    <row r="868" spans="1:3" x14ac:dyDescent="0.55000000000000004">
      <c r="A868">
        <v>0.48111111111100002</v>
      </c>
      <c r="B868">
        <v>80.717753525000006</v>
      </c>
      <c r="C868">
        <v>80.599999999999994</v>
      </c>
    </row>
    <row r="869" spans="1:3" x14ac:dyDescent="0.55000000000000004">
      <c r="A869">
        <v>0.48166666666699998</v>
      </c>
      <c r="B869">
        <v>80.629531783399997</v>
      </c>
      <c r="C869">
        <v>80.599999999999994</v>
      </c>
    </row>
    <row r="870" spans="1:3" x14ac:dyDescent="0.55000000000000004">
      <c r="A870">
        <v>0.48222222222200001</v>
      </c>
      <c r="B870">
        <v>80.643461532100005</v>
      </c>
      <c r="C870">
        <v>80.599999999999994</v>
      </c>
    </row>
    <row r="871" spans="1:3" x14ac:dyDescent="0.55000000000000004">
      <c r="A871">
        <v>0.48277777777800002</v>
      </c>
      <c r="B871">
        <v>80.689894027700007</v>
      </c>
      <c r="C871">
        <v>80.599999999999994</v>
      </c>
    </row>
    <row r="872" spans="1:3" x14ac:dyDescent="0.55000000000000004">
      <c r="A872">
        <v>0.48333333333299999</v>
      </c>
      <c r="B872">
        <v>80.678285903800003</v>
      </c>
      <c r="C872">
        <v>80.607296703243946</v>
      </c>
    </row>
    <row r="873" spans="1:3" x14ac:dyDescent="0.55000000000000004">
      <c r="A873">
        <v>0.483888888889</v>
      </c>
      <c r="B873">
        <v>80.787402268400001</v>
      </c>
      <c r="C873">
        <v>80.695208791226378</v>
      </c>
    </row>
    <row r="874" spans="1:3" x14ac:dyDescent="0.55000000000000004">
      <c r="A874">
        <v>0.48444444444399998</v>
      </c>
      <c r="B874">
        <v>80.736326523200006</v>
      </c>
      <c r="C874">
        <v>80.7</v>
      </c>
    </row>
    <row r="875" spans="1:3" x14ac:dyDescent="0.55000000000000004">
      <c r="A875">
        <v>0.48499999999999999</v>
      </c>
      <c r="B875">
        <v>80.694537277199998</v>
      </c>
      <c r="C875">
        <v>80.7</v>
      </c>
    </row>
    <row r="876" spans="1:3" x14ac:dyDescent="0.55000000000000004">
      <c r="A876">
        <v>0.485555555556</v>
      </c>
      <c r="B876">
        <v>80.7316832737</v>
      </c>
      <c r="C876">
        <v>80.7</v>
      </c>
    </row>
    <row r="877" spans="1:3" x14ac:dyDescent="0.55000000000000004">
      <c r="A877">
        <v>0.48611111111100003</v>
      </c>
      <c r="B877">
        <v>80.736326523200006</v>
      </c>
      <c r="C877">
        <v>80.7</v>
      </c>
    </row>
    <row r="878" spans="1:3" x14ac:dyDescent="0.55000000000000004">
      <c r="A878">
        <v>0.48666666666699998</v>
      </c>
      <c r="B878">
        <v>80.675964278999999</v>
      </c>
      <c r="C878">
        <v>80.7</v>
      </c>
    </row>
    <row r="879" spans="1:3" x14ac:dyDescent="0.55000000000000004">
      <c r="A879">
        <v>0.48722222222200001</v>
      </c>
      <c r="B879">
        <v>80.752577896700004</v>
      </c>
      <c r="C879">
        <v>80.7</v>
      </c>
    </row>
    <row r="880" spans="1:3" x14ac:dyDescent="0.55000000000000004">
      <c r="A880">
        <v>0.48777777777800002</v>
      </c>
      <c r="B880">
        <v>80.843121263100002</v>
      </c>
      <c r="C880">
        <v>80.7</v>
      </c>
    </row>
    <row r="881" spans="1:3" x14ac:dyDescent="0.55000000000000004">
      <c r="A881">
        <v>0.488333333333</v>
      </c>
      <c r="B881">
        <v>80.7131102755</v>
      </c>
      <c r="C881">
        <v>80.7</v>
      </c>
    </row>
    <row r="882" spans="1:3" x14ac:dyDescent="0.55000000000000004">
      <c r="A882">
        <v>0.48888888888900001</v>
      </c>
      <c r="B882">
        <v>80.778115769300001</v>
      </c>
      <c r="C882">
        <v>80.7</v>
      </c>
    </row>
    <row r="883" spans="1:3" x14ac:dyDescent="0.55000000000000004">
      <c r="A883">
        <v>0.48944444444399998</v>
      </c>
      <c r="B883">
        <v>80.668999404600001</v>
      </c>
      <c r="C883">
        <v>80.7</v>
      </c>
    </row>
    <row r="884" spans="1:3" x14ac:dyDescent="0.55000000000000004">
      <c r="A884">
        <v>0.49</v>
      </c>
      <c r="B884">
        <v>80.752577896700004</v>
      </c>
      <c r="C884">
        <v>80.762181178540018</v>
      </c>
    </row>
    <row r="885" spans="1:3" x14ac:dyDescent="0.55000000000000004">
      <c r="A885">
        <v>0.490555555556</v>
      </c>
      <c r="B885">
        <v>80.754899521499993</v>
      </c>
      <c r="C885">
        <v>80.8</v>
      </c>
    </row>
    <row r="886" spans="1:3" x14ac:dyDescent="0.55000000000000004">
      <c r="A886">
        <v>0.49111111111099998</v>
      </c>
      <c r="B886">
        <v>80.771150894900003</v>
      </c>
      <c r="C886">
        <v>80.761950790878743</v>
      </c>
    </row>
    <row r="887" spans="1:3" x14ac:dyDescent="0.55000000000000004">
      <c r="A887">
        <v>0.49166666666699999</v>
      </c>
      <c r="B887">
        <v>80.794367142699997</v>
      </c>
      <c r="C887">
        <v>80.725945470589267</v>
      </c>
    </row>
    <row r="888" spans="1:3" x14ac:dyDescent="0.55000000000000004">
      <c r="A888">
        <v>0.49222222222200002</v>
      </c>
      <c r="B888">
        <v>80.678285903800003</v>
      </c>
      <c r="C888">
        <v>80.8</v>
      </c>
    </row>
    <row r="889" spans="1:3" x14ac:dyDescent="0.55000000000000004">
      <c r="A889">
        <v>0.49277777777800003</v>
      </c>
      <c r="B889">
        <v>80.810618516199995</v>
      </c>
      <c r="C889">
        <v>80.8</v>
      </c>
    </row>
    <row r="890" spans="1:3" x14ac:dyDescent="0.55000000000000004">
      <c r="A890">
        <v>0.493333333333</v>
      </c>
      <c r="B890">
        <v>80.864015886100006</v>
      </c>
      <c r="C890">
        <v>80.8</v>
      </c>
    </row>
    <row r="891" spans="1:3" x14ac:dyDescent="0.55000000000000004">
      <c r="A891">
        <v>0.49388888888900001</v>
      </c>
      <c r="B891">
        <v>80.796688767500001</v>
      </c>
      <c r="C891">
        <v>80.8</v>
      </c>
    </row>
    <row r="892" spans="1:3" x14ac:dyDescent="0.55000000000000004">
      <c r="A892">
        <v>0.49444444444399999</v>
      </c>
      <c r="B892">
        <v>80.759542771</v>
      </c>
      <c r="C892">
        <v>80.865699208372916</v>
      </c>
    </row>
    <row r="893" spans="1:3" x14ac:dyDescent="0.55000000000000004">
      <c r="A893">
        <v>0.495</v>
      </c>
      <c r="B893">
        <v>80.747934647099996</v>
      </c>
      <c r="C893">
        <v>80.846350043975377</v>
      </c>
    </row>
    <row r="894" spans="1:3" x14ac:dyDescent="0.55000000000000004">
      <c r="A894">
        <v>0.495555555556</v>
      </c>
      <c r="B894">
        <v>80.757221146299997</v>
      </c>
      <c r="C894">
        <v>80.841600703676349</v>
      </c>
    </row>
    <row r="895" spans="1:3" x14ac:dyDescent="0.55000000000000004">
      <c r="A895">
        <v>0.49611111111099998</v>
      </c>
      <c r="B895">
        <v>80.861694261300002</v>
      </c>
      <c r="C895">
        <v>80.900000000000006</v>
      </c>
    </row>
    <row r="896" spans="1:3" x14ac:dyDescent="0.55000000000000004">
      <c r="A896">
        <v>0.49666666666699999</v>
      </c>
      <c r="B896">
        <v>80.729361648899996</v>
      </c>
      <c r="C896">
        <v>80.900000000000006</v>
      </c>
    </row>
    <row r="897" spans="1:3" x14ac:dyDescent="0.55000000000000004">
      <c r="A897">
        <v>0.49722222222200002</v>
      </c>
      <c r="B897">
        <v>80.794367142699997</v>
      </c>
      <c r="C897">
        <v>80.900000000000006</v>
      </c>
    </row>
    <row r="898" spans="1:3" x14ac:dyDescent="0.55000000000000004">
      <c r="A898">
        <v>0.49777777777799997</v>
      </c>
      <c r="B898">
        <v>80.768829270099999</v>
      </c>
      <c r="C898">
        <v>80.900000000000006</v>
      </c>
    </row>
    <row r="899" spans="1:3" x14ac:dyDescent="0.55000000000000004">
      <c r="A899">
        <v>0.49833333333300001</v>
      </c>
      <c r="B899">
        <v>80.817583390500005</v>
      </c>
      <c r="C899">
        <v>80.900000000000006</v>
      </c>
    </row>
    <row r="900" spans="1:3" x14ac:dyDescent="0.55000000000000004">
      <c r="A900">
        <v>0.49888888888900002</v>
      </c>
      <c r="B900">
        <v>80.778115769300001</v>
      </c>
      <c r="C900">
        <v>80.900000000000006</v>
      </c>
    </row>
    <row r="901" spans="1:3" x14ac:dyDescent="0.55000000000000004">
      <c r="A901">
        <v>0.49944444444399999</v>
      </c>
      <c r="B901">
        <v>80.8686591357</v>
      </c>
      <c r="C901">
        <v>80.900000000000006</v>
      </c>
    </row>
    <row r="902" spans="1:3" x14ac:dyDescent="0.55000000000000004">
      <c r="A902">
        <v>0.5</v>
      </c>
      <c r="B902">
        <v>80.852407762200002</v>
      </c>
      <c r="C902">
        <v>80.900000000000006</v>
      </c>
    </row>
    <row r="903" spans="1:3" x14ac:dyDescent="0.55000000000000004">
      <c r="A903">
        <v>0.50055555555599995</v>
      </c>
      <c r="B903">
        <v>80.931343004699997</v>
      </c>
      <c r="C903">
        <v>80.900000000000006</v>
      </c>
    </row>
    <row r="904" spans="1:3" x14ac:dyDescent="0.55000000000000004">
      <c r="A904">
        <v>0.50111111111100004</v>
      </c>
      <c r="B904">
        <v>80.824548264800001</v>
      </c>
      <c r="C904">
        <v>80.900000000000006</v>
      </c>
    </row>
    <row r="905" spans="1:3" x14ac:dyDescent="0.55000000000000004">
      <c r="A905">
        <v>0.50166666666699999</v>
      </c>
      <c r="B905">
        <v>80.875624009999996</v>
      </c>
      <c r="C905">
        <v>80.900000000000006</v>
      </c>
    </row>
    <row r="906" spans="1:3" x14ac:dyDescent="0.55000000000000004">
      <c r="A906">
        <v>0.50222222222199997</v>
      </c>
      <c r="B906">
        <v>80.764186020599993</v>
      </c>
      <c r="C906">
        <v>80.900000000000006</v>
      </c>
    </row>
    <row r="907" spans="1:3" x14ac:dyDescent="0.55000000000000004">
      <c r="A907">
        <v>0.50277777777800003</v>
      </c>
      <c r="B907">
        <v>79.315492158400005</v>
      </c>
      <c r="C907">
        <v>80.475417765875065</v>
      </c>
    </row>
    <row r="908" spans="1:3" x14ac:dyDescent="0.55000000000000004">
      <c r="A908">
        <v>0.50333333333300001</v>
      </c>
      <c r="B908">
        <v>76.464536929600001</v>
      </c>
      <c r="C908">
        <v>79.671328056816094</v>
      </c>
    </row>
    <row r="909" spans="1:3" x14ac:dyDescent="0.55000000000000004">
      <c r="A909">
        <v>0.50388888888899996</v>
      </c>
      <c r="B909">
        <v>73.5508978318</v>
      </c>
      <c r="C909">
        <v>78.792087911912091</v>
      </c>
    </row>
    <row r="910" spans="1:3" x14ac:dyDescent="0.55000000000000004">
      <c r="A910">
        <v>0.50444444444400005</v>
      </c>
      <c r="B910">
        <v>72.638499293600006</v>
      </c>
      <c r="C910">
        <v>78.01020228728224</v>
      </c>
    </row>
    <row r="911" spans="1:3" x14ac:dyDescent="0.55000000000000004">
      <c r="A911">
        <v>0.505</v>
      </c>
      <c r="B911">
        <v>72.861375272399997</v>
      </c>
      <c r="C911">
        <v>77.453298153034297</v>
      </c>
    </row>
    <row r="912" spans="1:3" x14ac:dyDescent="0.55000000000000004">
      <c r="A912">
        <v>0.50555555555599996</v>
      </c>
      <c r="B912">
        <v>73.599651952200006</v>
      </c>
      <c r="C912">
        <v>77.24925241878627</v>
      </c>
    </row>
    <row r="913" spans="1:3" x14ac:dyDescent="0.55000000000000004">
      <c r="A913">
        <v>0.50611111111100004</v>
      </c>
      <c r="B913">
        <v>74.762785966500005</v>
      </c>
      <c r="C913">
        <v>77.450307827546183</v>
      </c>
    </row>
    <row r="914" spans="1:3" x14ac:dyDescent="0.55000000000000004">
      <c r="A914">
        <v>0.506666666667</v>
      </c>
      <c r="B914">
        <v>76.1162932127</v>
      </c>
      <c r="C914">
        <v>77.802636204130053</v>
      </c>
    </row>
    <row r="915" spans="1:3" x14ac:dyDescent="0.55000000000000004">
      <c r="A915">
        <v>0.50722222222199997</v>
      </c>
      <c r="B915">
        <v>77.467478834199994</v>
      </c>
      <c r="C915">
        <v>78.242003514762686</v>
      </c>
    </row>
    <row r="916" spans="1:3" x14ac:dyDescent="0.55000000000000004">
      <c r="A916">
        <v>0.50777777777800004</v>
      </c>
      <c r="B916">
        <v>78.848845577800006</v>
      </c>
      <c r="C916">
        <v>78.757846154057205</v>
      </c>
    </row>
    <row r="917" spans="1:3" x14ac:dyDescent="0.55000000000000004">
      <c r="A917">
        <v>0.50833333333300001</v>
      </c>
      <c r="B917">
        <v>80.107166208099997</v>
      </c>
      <c r="C917">
        <v>79.413758241336353</v>
      </c>
    </row>
    <row r="918" spans="1:3" x14ac:dyDescent="0.55000000000000004">
      <c r="A918">
        <v>0.50888888888899997</v>
      </c>
      <c r="B918">
        <v>81.216902852499999</v>
      </c>
      <c r="C918">
        <v>80.06492307704616</v>
      </c>
    </row>
    <row r="919" spans="1:3" x14ac:dyDescent="0.55000000000000004">
      <c r="A919">
        <v>0.50944444444400006</v>
      </c>
      <c r="B919">
        <v>82.305744873899997</v>
      </c>
      <c r="C919">
        <v>80.720492523623648</v>
      </c>
    </row>
    <row r="920" spans="1:3" x14ac:dyDescent="0.55000000000000004">
      <c r="A920">
        <v>0.51</v>
      </c>
      <c r="B920">
        <v>83.334224651100001</v>
      </c>
      <c r="C920">
        <v>81.424098504837289</v>
      </c>
    </row>
    <row r="921" spans="1:3" x14ac:dyDescent="0.55000000000000004">
      <c r="A921">
        <v>0.51055555555599996</v>
      </c>
      <c r="B921">
        <v>83.968028215800004</v>
      </c>
      <c r="C921">
        <v>82.111741425294568</v>
      </c>
    </row>
    <row r="922" spans="1:3" x14ac:dyDescent="0.55000000000000004">
      <c r="A922">
        <v>0.51111111111100005</v>
      </c>
      <c r="B922">
        <v>84.597188531</v>
      </c>
      <c r="C922">
        <v>82.73131046599832</v>
      </c>
    </row>
    <row r="923" spans="1:3" x14ac:dyDescent="0.55000000000000004">
      <c r="A923">
        <v>0.511666666667</v>
      </c>
      <c r="B923">
        <v>85.172951476199998</v>
      </c>
      <c r="C923">
        <v>83.434916447211961</v>
      </c>
    </row>
    <row r="924" spans="1:3" x14ac:dyDescent="0.55000000000000004">
      <c r="A924">
        <v>0.51222222222199998</v>
      </c>
      <c r="B924">
        <v>85.637276431999993</v>
      </c>
      <c r="C924">
        <v>83.978681318470265</v>
      </c>
    </row>
    <row r="925" spans="1:3" x14ac:dyDescent="0.55000000000000004">
      <c r="A925">
        <v>0.51277777777800004</v>
      </c>
      <c r="B925">
        <v>86.171250131199997</v>
      </c>
      <c r="C925">
        <v>84.574054529709827</v>
      </c>
    </row>
    <row r="926" spans="1:3" x14ac:dyDescent="0.55000000000000004">
      <c r="A926">
        <v>0.51333333333300002</v>
      </c>
      <c r="B926">
        <v>86.644861586199994</v>
      </c>
      <c r="C926">
        <v>85.078364115831178</v>
      </c>
    </row>
    <row r="927" spans="1:3" x14ac:dyDescent="0.55000000000000004">
      <c r="A927">
        <v>0.51388888888899997</v>
      </c>
      <c r="B927">
        <v>86.897918687100002</v>
      </c>
      <c r="C927">
        <v>85.561626373731869</v>
      </c>
    </row>
    <row r="928" spans="1:3" x14ac:dyDescent="0.55000000000000004">
      <c r="A928">
        <v>0.51444444444399995</v>
      </c>
      <c r="B928">
        <v>87.285630025200007</v>
      </c>
      <c r="C928">
        <v>86.026065933784579</v>
      </c>
    </row>
    <row r="929" spans="1:3" x14ac:dyDescent="0.55000000000000004">
      <c r="A929">
        <v>0.51500000000000001</v>
      </c>
      <c r="B929">
        <v>87.515470878299993</v>
      </c>
      <c r="C929">
        <v>86.397185576077391</v>
      </c>
    </row>
    <row r="930" spans="1:3" x14ac:dyDescent="0.55000000000000004">
      <c r="A930">
        <v>0.51555555555599997</v>
      </c>
      <c r="B930">
        <v>87.722095483700002</v>
      </c>
      <c r="C930">
        <v>86.829551451468731</v>
      </c>
    </row>
    <row r="931" spans="1:3" x14ac:dyDescent="0.55000000000000004">
      <c r="A931">
        <v>0.51611111111100005</v>
      </c>
      <c r="B931">
        <v>87.975152584599996</v>
      </c>
      <c r="C931">
        <v>87.181354441442437</v>
      </c>
    </row>
    <row r="932" spans="1:3" x14ac:dyDescent="0.55000000000000004">
      <c r="A932">
        <v>0.51666666666700001</v>
      </c>
      <c r="B932">
        <v>88.109806821800007</v>
      </c>
      <c r="C932">
        <v>87.616446790061573</v>
      </c>
    </row>
    <row r="933" spans="1:3" x14ac:dyDescent="0.55000000000000004">
      <c r="A933">
        <v>0.51722222222199998</v>
      </c>
      <c r="B933">
        <v>88.302501678499993</v>
      </c>
      <c r="C933">
        <v>87.984960422022823</v>
      </c>
    </row>
    <row r="934" spans="1:3" x14ac:dyDescent="0.55000000000000004">
      <c r="A934">
        <v>0.51777777777800005</v>
      </c>
      <c r="B934">
        <v>88.488231660799997</v>
      </c>
      <c r="C934">
        <v>88.277572559472333</v>
      </c>
    </row>
    <row r="935" spans="1:3" x14ac:dyDescent="0.55000000000000004">
      <c r="A935">
        <v>0.51833333333300002</v>
      </c>
      <c r="B935">
        <v>88.611277774100003</v>
      </c>
      <c r="C935">
        <v>88.541362637204429</v>
      </c>
    </row>
    <row r="936" spans="1:3" x14ac:dyDescent="0.55000000000000004">
      <c r="A936">
        <v>0.51888888888899998</v>
      </c>
      <c r="B936">
        <v>88.752896885599995</v>
      </c>
      <c r="C936">
        <v>88.805098901151652</v>
      </c>
    </row>
    <row r="937" spans="1:3" x14ac:dyDescent="0.55000000000000004">
      <c r="A937">
        <v>0.51944444444399995</v>
      </c>
      <c r="B937">
        <v>88.945591742299996</v>
      </c>
      <c r="C937">
        <v>89.068835164624147</v>
      </c>
    </row>
    <row r="938" spans="1:3" x14ac:dyDescent="0.55000000000000004">
      <c r="A938">
        <v>0.52</v>
      </c>
      <c r="B938">
        <v>89.057029731699998</v>
      </c>
      <c r="C938">
        <v>89.321704745166954</v>
      </c>
    </row>
    <row r="939" spans="1:3" x14ac:dyDescent="0.55000000000000004">
      <c r="A939">
        <v>0.52055555555599997</v>
      </c>
      <c r="B939">
        <v>89.149894722900001</v>
      </c>
      <c r="C939">
        <v>89.497451669736364</v>
      </c>
    </row>
    <row r="940" spans="1:3" x14ac:dyDescent="0.55000000000000004">
      <c r="A940">
        <v>0.52111111111099995</v>
      </c>
      <c r="B940">
        <v>89.133643349400003</v>
      </c>
      <c r="C940">
        <v>89.760026385171471</v>
      </c>
    </row>
    <row r="941" spans="1:3" x14ac:dyDescent="0.55000000000000004">
      <c r="A941">
        <v>0.52166666666700001</v>
      </c>
      <c r="B941">
        <v>89.166146096299997</v>
      </c>
      <c r="C941">
        <v>89.949252418751101</v>
      </c>
    </row>
    <row r="942" spans="1:3" x14ac:dyDescent="0.55000000000000004">
      <c r="A942">
        <v>0.52222222222199999</v>
      </c>
      <c r="B942">
        <v>89.207935342300004</v>
      </c>
      <c r="C942">
        <v>90.187730870606828</v>
      </c>
    </row>
    <row r="943" spans="1:3" x14ac:dyDescent="0.55000000000000004">
      <c r="A943">
        <v>0.52277777777800005</v>
      </c>
      <c r="B943">
        <v>89.361162577800002</v>
      </c>
      <c r="C943">
        <v>90.350527704520687</v>
      </c>
    </row>
    <row r="944" spans="1:3" x14ac:dyDescent="0.55000000000000004">
      <c r="A944">
        <v>0.52333333333300003</v>
      </c>
      <c r="B944">
        <v>89.414559947699999</v>
      </c>
      <c r="C944">
        <v>90.515435356042246</v>
      </c>
    </row>
    <row r="945" spans="1:3" x14ac:dyDescent="0.55000000000000004">
      <c r="A945">
        <v>0.52388888888899998</v>
      </c>
      <c r="B945">
        <v>89.528319561900005</v>
      </c>
      <c r="C945">
        <v>90.726429199665787</v>
      </c>
    </row>
    <row r="946" spans="1:3" x14ac:dyDescent="0.55000000000000004">
      <c r="A946">
        <v>0.52444444444399996</v>
      </c>
      <c r="B946">
        <v>89.463314068000003</v>
      </c>
      <c r="C946">
        <v>90.828747252606576</v>
      </c>
    </row>
    <row r="947" spans="1:3" x14ac:dyDescent="0.55000000000000004">
      <c r="A947">
        <v>0.52500000000000002</v>
      </c>
      <c r="B947">
        <v>89.565465558300005</v>
      </c>
      <c r="C947">
        <v>91.002286719437109</v>
      </c>
    </row>
    <row r="948" spans="1:3" x14ac:dyDescent="0.55000000000000004">
      <c r="A948">
        <v>0.52555555555599998</v>
      </c>
      <c r="B948">
        <v>89.6444008008</v>
      </c>
      <c r="C948">
        <v>91.090237467088812</v>
      </c>
    </row>
    <row r="949" spans="1:3" x14ac:dyDescent="0.55000000000000004">
      <c r="A949">
        <v>0.52611111111099995</v>
      </c>
      <c r="B949">
        <v>89.725657668099998</v>
      </c>
      <c r="C949">
        <v>91.256376429164447</v>
      </c>
    </row>
    <row r="950" spans="1:3" x14ac:dyDescent="0.55000000000000004">
      <c r="A950">
        <v>0.52666666666700002</v>
      </c>
      <c r="B950">
        <v>89.669938673399997</v>
      </c>
      <c r="C950">
        <v>91.366138962233947</v>
      </c>
    </row>
    <row r="951" spans="1:3" x14ac:dyDescent="0.55000000000000004">
      <c r="A951">
        <v>0.52722222222199999</v>
      </c>
      <c r="B951">
        <v>89.746552291100002</v>
      </c>
      <c r="C951">
        <v>91.454089709727342</v>
      </c>
    </row>
    <row r="952" spans="1:3" x14ac:dyDescent="0.55000000000000004">
      <c r="A952">
        <v>0.52777777777799995</v>
      </c>
      <c r="B952">
        <v>89.837095657500001</v>
      </c>
      <c r="C952">
        <v>91.584043956114286</v>
      </c>
    </row>
    <row r="953" spans="1:3" x14ac:dyDescent="0.55000000000000004">
      <c r="A953">
        <v>0.52833333333300003</v>
      </c>
      <c r="B953">
        <v>89.776733413200006</v>
      </c>
      <c r="C953">
        <v>91.729934065881324</v>
      </c>
    </row>
    <row r="954" spans="1:3" x14ac:dyDescent="0.55000000000000004">
      <c r="A954">
        <v>0.52888888888899999</v>
      </c>
      <c r="B954">
        <v>89.813879409699993</v>
      </c>
      <c r="C954">
        <v>91.81785400177661</v>
      </c>
    </row>
    <row r="955" spans="1:3" x14ac:dyDescent="0.55000000000000004">
      <c r="A955">
        <v>0.52944444444399996</v>
      </c>
      <c r="B955">
        <v>89.869598404399994</v>
      </c>
      <c r="C955">
        <v>91.905804749270018</v>
      </c>
    </row>
    <row r="956" spans="1:3" x14ac:dyDescent="0.55000000000000004">
      <c r="A956">
        <v>0.53</v>
      </c>
      <c r="B956">
        <v>89.988001268100007</v>
      </c>
      <c r="C956">
        <v>91.993755496921722</v>
      </c>
    </row>
    <row r="957" spans="1:3" x14ac:dyDescent="0.55000000000000004">
      <c r="A957">
        <v>0.53055555555599998</v>
      </c>
      <c r="B957">
        <v>89.920674149500002</v>
      </c>
      <c r="C957">
        <v>92.08167032974066</v>
      </c>
    </row>
    <row r="958" spans="1:3" x14ac:dyDescent="0.55000000000000004">
      <c r="A958">
        <v>0.53111111111099996</v>
      </c>
      <c r="B958">
        <v>89.895136277000006</v>
      </c>
      <c r="C958">
        <v>92.1</v>
      </c>
    </row>
    <row r="959" spans="1:3" x14ac:dyDescent="0.55000000000000004">
      <c r="A959">
        <v>0.53166666666700002</v>
      </c>
      <c r="B959">
        <v>89.983358018600001</v>
      </c>
      <c r="C959">
        <v>92.157513181072062</v>
      </c>
    </row>
    <row r="960" spans="1:3" x14ac:dyDescent="0.55000000000000004">
      <c r="A960">
        <v>0.532222222222</v>
      </c>
      <c r="B960">
        <v>89.946212022099999</v>
      </c>
      <c r="C960">
        <v>92.245406593371428</v>
      </c>
    </row>
    <row r="961" spans="1:3" x14ac:dyDescent="0.55000000000000004">
      <c r="A961">
        <v>0.53277777777799995</v>
      </c>
      <c r="B961">
        <v>90.057650011500002</v>
      </c>
      <c r="C961">
        <v>92.333318681353845</v>
      </c>
    </row>
    <row r="962" spans="1:3" x14ac:dyDescent="0.55000000000000004">
      <c r="A962">
        <v>0.53333333333300004</v>
      </c>
      <c r="B962">
        <v>90.008895891099996</v>
      </c>
      <c r="C962">
        <v>92.4</v>
      </c>
    </row>
    <row r="963" spans="1:3" x14ac:dyDescent="0.55000000000000004">
      <c r="A963">
        <v>0.53388888888899999</v>
      </c>
      <c r="B963">
        <v>90.076223009700001</v>
      </c>
      <c r="C963">
        <v>92.409098901116494</v>
      </c>
    </row>
    <row r="964" spans="1:3" x14ac:dyDescent="0.55000000000000004">
      <c r="A964">
        <v>0.53444444444399997</v>
      </c>
      <c r="B964">
        <v>90.078544634500005</v>
      </c>
      <c r="C964">
        <v>92.497010988940659</v>
      </c>
    </row>
    <row r="965" spans="1:3" x14ac:dyDescent="0.55000000000000004">
      <c r="A965">
        <v>0.53500000000000003</v>
      </c>
      <c r="B965">
        <v>90.053006761899994</v>
      </c>
      <c r="C965">
        <v>92.584923076923076</v>
      </c>
    </row>
    <row r="966" spans="1:3" x14ac:dyDescent="0.55000000000000004">
      <c r="A966">
        <v>0.53555555555599998</v>
      </c>
      <c r="B966">
        <v>90.189982623899994</v>
      </c>
      <c r="C966">
        <v>92.6</v>
      </c>
    </row>
    <row r="967" spans="1:3" x14ac:dyDescent="0.55000000000000004">
      <c r="A967">
        <v>0.53611111111099996</v>
      </c>
      <c r="B967">
        <v>90.120333880499999</v>
      </c>
      <c r="C967">
        <v>92.6</v>
      </c>
    </row>
    <row r="968" spans="1:3" x14ac:dyDescent="0.55000000000000004">
      <c r="A968">
        <v>0.53666666666700003</v>
      </c>
      <c r="B968">
        <v>90.118012255799997</v>
      </c>
      <c r="C968">
        <v>92.648615384668133</v>
      </c>
    </row>
    <row r="969" spans="1:3" x14ac:dyDescent="0.55000000000000004">
      <c r="A969">
        <v>0.537222222222</v>
      </c>
      <c r="B969">
        <v>90.127298754899996</v>
      </c>
      <c r="C969">
        <v>92.7</v>
      </c>
    </row>
    <row r="970" spans="1:3" x14ac:dyDescent="0.55000000000000004">
      <c r="A970">
        <v>0.53777777777799995</v>
      </c>
      <c r="B970">
        <v>90.118012255799997</v>
      </c>
      <c r="C970">
        <v>92.724450307862796</v>
      </c>
    </row>
    <row r="971" spans="1:3" x14ac:dyDescent="0.55000000000000004">
      <c r="A971">
        <v>0.53833333333300004</v>
      </c>
      <c r="B971">
        <v>90.169088000900004</v>
      </c>
      <c r="C971">
        <v>92.8</v>
      </c>
    </row>
    <row r="972" spans="1:3" x14ac:dyDescent="0.55000000000000004">
      <c r="A972">
        <v>0.538888888889</v>
      </c>
      <c r="B972">
        <v>90.155158252199996</v>
      </c>
      <c r="C972">
        <v>92.8</v>
      </c>
    </row>
    <row r="973" spans="1:3" x14ac:dyDescent="0.55000000000000004">
      <c r="A973">
        <v>0.53944444444399997</v>
      </c>
      <c r="B973">
        <v>90.210877246899997</v>
      </c>
      <c r="C973">
        <v>92.8</v>
      </c>
    </row>
    <row r="974" spans="1:3" x14ac:dyDescent="0.55000000000000004">
      <c r="A974">
        <v>0.54</v>
      </c>
      <c r="B974">
        <v>90.099439257499995</v>
      </c>
      <c r="C974">
        <v>92.876219780219799</v>
      </c>
    </row>
    <row r="975" spans="1:3" x14ac:dyDescent="0.55000000000000004">
      <c r="A975">
        <v>0.54055555555599999</v>
      </c>
      <c r="B975">
        <v>90.145871753099996</v>
      </c>
      <c r="C975">
        <v>92.964131868202202</v>
      </c>
    </row>
    <row r="976" spans="1:3" x14ac:dyDescent="0.55000000000000004">
      <c r="A976">
        <v>0.54111111111099996</v>
      </c>
      <c r="B976">
        <v>90.145871753099996</v>
      </c>
      <c r="C976">
        <v>93</v>
      </c>
    </row>
    <row r="977" spans="1:3" x14ac:dyDescent="0.55000000000000004">
      <c r="A977">
        <v>0.54166666666700003</v>
      </c>
      <c r="B977">
        <v>90.243379993800005</v>
      </c>
      <c r="C977">
        <v>93</v>
      </c>
    </row>
    <row r="978" spans="1:3" x14ac:dyDescent="0.55000000000000004">
      <c r="A978">
        <v>0.54222222222200001</v>
      </c>
      <c r="B978">
        <v>90.229450245199999</v>
      </c>
      <c r="C978">
        <v>93</v>
      </c>
    </row>
    <row r="979" spans="1:3" x14ac:dyDescent="0.55000000000000004">
      <c r="A979">
        <v>0.54277777777799996</v>
      </c>
      <c r="B979">
        <v>90.231771869900001</v>
      </c>
      <c r="C979">
        <v>93</v>
      </c>
    </row>
    <row r="980" spans="1:3" x14ac:dyDescent="0.55000000000000004">
      <c r="A980">
        <v>0.54333333333300005</v>
      </c>
      <c r="B980">
        <v>90.187660999100004</v>
      </c>
      <c r="C980">
        <v>93.003692307639568</v>
      </c>
    </row>
    <row r="981" spans="1:3" x14ac:dyDescent="0.55000000000000004">
      <c r="A981">
        <v>0.543888888889</v>
      </c>
      <c r="B981">
        <v>90.231771869900001</v>
      </c>
      <c r="C981">
        <v>93.091604395621971</v>
      </c>
    </row>
    <row r="982" spans="1:3" x14ac:dyDescent="0.55000000000000004">
      <c r="A982">
        <v>0.54444444444399998</v>
      </c>
      <c r="B982">
        <v>90.299098988500006</v>
      </c>
      <c r="C982">
        <v>93.1</v>
      </c>
    </row>
    <row r="983" spans="1:3" x14ac:dyDescent="0.55000000000000004">
      <c r="A983">
        <v>0.54500000000000004</v>
      </c>
      <c r="B983">
        <v>90.229450245199999</v>
      </c>
      <c r="C983">
        <v>93.167428571428587</v>
      </c>
    </row>
    <row r="984" spans="1:3" x14ac:dyDescent="0.55000000000000004">
      <c r="A984">
        <v>0.54555555555599999</v>
      </c>
      <c r="B984">
        <v>90.3037422381</v>
      </c>
      <c r="C984">
        <v>93.2</v>
      </c>
    </row>
    <row r="985" spans="1:3" x14ac:dyDescent="0.55000000000000004">
      <c r="A985">
        <v>0.54611111111099997</v>
      </c>
      <c r="B985">
        <v>90.220163745999997</v>
      </c>
      <c r="C985">
        <v>93.243252747235161</v>
      </c>
    </row>
    <row r="986" spans="1:3" x14ac:dyDescent="0.55000000000000004">
      <c r="A986">
        <v>0.54666666666700003</v>
      </c>
      <c r="B986">
        <v>90.282847615099996</v>
      </c>
      <c r="C986">
        <v>93.3</v>
      </c>
    </row>
    <row r="987" spans="1:3" x14ac:dyDescent="0.55000000000000004">
      <c r="A987">
        <v>0.54722222222200001</v>
      </c>
      <c r="B987">
        <v>90.336244984999993</v>
      </c>
      <c r="C987">
        <v>93.319076923041763</v>
      </c>
    </row>
    <row r="988" spans="1:3" x14ac:dyDescent="0.55000000000000004">
      <c r="A988">
        <v>0.54777777777799996</v>
      </c>
      <c r="B988">
        <v>90.261952992100007</v>
      </c>
      <c r="C988">
        <v>93.4</v>
      </c>
    </row>
    <row r="989" spans="1:3" x14ac:dyDescent="0.55000000000000004">
      <c r="A989">
        <v>0.54833333333300005</v>
      </c>
      <c r="B989">
        <v>90.315350362000004</v>
      </c>
      <c r="C989">
        <v>93.4</v>
      </c>
    </row>
    <row r="990" spans="1:3" x14ac:dyDescent="0.55000000000000004">
      <c r="A990">
        <v>0.548888888889</v>
      </c>
      <c r="B990">
        <v>90.410536977899994</v>
      </c>
      <c r="C990">
        <v>93.4</v>
      </c>
    </row>
    <row r="991" spans="1:3" x14ac:dyDescent="0.55000000000000004">
      <c r="A991">
        <v>0.54944444444399998</v>
      </c>
      <c r="B991">
        <v>90.287490864600002</v>
      </c>
      <c r="C991">
        <v>93.4</v>
      </c>
    </row>
    <row r="992" spans="1:3" x14ac:dyDescent="0.55000000000000004">
      <c r="A992">
        <v>0.55000000000000004</v>
      </c>
      <c r="B992">
        <v>90.333923360200004</v>
      </c>
      <c r="C992">
        <v>93.4</v>
      </c>
    </row>
    <row r="993" spans="1:3" x14ac:dyDescent="0.55000000000000004">
      <c r="A993">
        <v>0.550555555556</v>
      </c>
      <c r="B993">
        <v>90.382677480599995</v>
      </c>
      <c r="C993">
        <v>93.4</v>
      </c>
    </row>
    <row r="994" spans="1:3" x14ac:dyDescent="0.55000000000000004">
      <c r="A994">
        <v>0.55111111111099997</v>
      </c>
      <c r="B994">
        <v>90.357139607999997</v>
      </c>
      <c r="C994">
        <v>93.434652594529453</v>
      </c>
    </row>
    <row r="995" spans="1:3" x14ac:dyDescent="0.55000000000000004">
      <c r="A995">
        <v>0.55166666666700004</v>
      </c>
      <c r="B995">
        <v>90.384999105399999</v>
      </c>
      <c r="C995">
        <v>93.477396657818829</v>
      </c>
    </row>
    <row r="996" spans="1:3" x14ac:dyDescent="0.55000000000000004">
      <c r="A996">
        <v>0.55222222222200001</v>
      </c>
      <c r="B996">
        <v>90.466255972599996</v>
      </c>
      <c r="C996">
        <v>93.410554089674591</v>
      </c>
    </row>
    <row r="997" spans="1:3" x14ac:dyDescent="0.55000000000000004">
      <c r="A997">
        <v>0.55277777777799997</v>
      </c>
      <c r="B997">
        <v>90.4407181001</v>
      </c>
      <c r="C997">
        <v>93.498504837326294</v>
      </c>
    </row>
    <row r="998" spans="1:3" x14ac:dyDescent="0.55000000000000004">
      <c r="A998">
        <v>0.55333333333300005</v>
      </c>
      <c r="B998">
        <v>90.401250478799994</v>
      </c>
      <c r="C998">
        <v>93.5</v>
      </c>
    </row>
    <row r="999" spans="1:3" x14ac:dyDescent="0.55000000000000004">
      <c r="A999">
        <v>0.55388888888900001</v>
      </c>
      <c r="B999">
        <v>90.466255972599996</v>
      </c>
      <c r="C999">
        <v>93.5</v>
      </c>
    </row>
    <row r="1000" spans="1:3" x14ac:dyDescent="0.55000000000000004">
      <c r="A1000">
        <v>0.55444444444399998</v>
      </c>
      <c r="B1000">
        <v>90.475542471699995</v>
      </c>
      <c r="C1000">
        <v>93.5</v>
      </c>
    </row>
    <row r="1001" spans="1:3" x14ac:dyDescent="0.55000000000000004">
      <c r="A1001">
        <v>0.55500000000000005</v>
      </c>
      <c r="B1001">
        <v>90.433753225700002</v>
      </c>
      <c r="C1001">
        <v>93.55026385224275</v>
      </c>
    </row>
    <row r="1002" spans="1:3" x14ac:dyDescent="0.55000000000000004">
      <c r="A1002">
        <v>0.555555555556</v>
      </c>
      <c r="B1002">
        <v>90.403572103599998</v>
      </c>
      <c r="C1002">
        <v>93.6</v>
      </c>
    </row>
    <row r="1003" spans="1:3" x14ac:dyDescent="0.55000000000000004">
      <c r="A1003">
        <v>0.55611111111099998</v>
      </c>
      <c r="B1003">
        <v>90.426788351400006</v>
      </c>
      <c r="C1003">
        <v>93.6</v>
      </c>
    </row>
    <row r="1004" spans="1:3" x14ac:dyDescent="0.55000000000000004">
      <c r="A1004">
        <v>0.55666666666700004</v>
      </c>
      <c r="B1004">
        <v>90.505723593900001</v>
      </c>
      <c r="C1004">
        <v>93.6</v>
      </c>
    </row>
    <row r="1005" spans="1:3" x14ac:dyDescent="0.55000000000000004">
      <c r="A1005">
        <v>0.55722222222200002</v>
      </c>
      <c r="B1005">
        <v>90.475542471699995</v>
      </c>
      <c r="C1005">
        <v>93.6</v>
      </c>
    </row>
    <row r="1006" spans="1:3" x14ac:dyDescent="0.55000000000000004">
      <c r="A1006">
        <v>0.55777777777799997</v>
      </c>
      <c r="B1006">
        <v>90.470899222200003</v>
      </c>
      <c r="C1006">
        <v>93.6</v>
      </c>
    </row>
    <row r="1007" spans="1:3" x14ac:dyDescent="0.55000000000000004">
      <c r="A1007">
        <v>0.55833333333299995</v>
      </c>
      <c r="B1007">
        <v>90.484828970899997</v>
      </c>
      <c r="C1007">
        <v>93.677968337678095</v>
      </c>
    </row>
    <row r="1008" spans="1:3" x14ac:dyDescent="0.55000000000000004">
      <c r="A1008">
        <v>0.55888888888900001</v>
      </c>
      <c r="B1008">
        <v>90.487150595599999</v>
      </c>
      <c r="C1008">
        <v>93.7</v>
      </c>
    </row>
    <row r="1009" spans="1:3" x14ac:dyDescent="0.55000000000000004">
      <c r="A1009">
        <v>0.55944444444399999</v>
      </c>
      <c r="B1009">
        <v>90.412858602699998</v>
      </c>
      <c r="C1009">
        <v>93.7</v>
      </c>
    </row>
    <row r="1010" spans="1:3" x14ac:dyDescent="0.55000000000000004">
      <c r="A1010">
        <v>0.56000000000000005</v>
      </c>
      <c r="B1010">
        <v>90.524296592100001</v>
      </c>
      <c r="C1010">
        <v>93.7</v>
      </c>
    </row>
    <row r="1011" spans="1:3" x14ac:dyDescent="0.55000000000000004">
      <c r="A1011">
        <v>0.56055555555600001</v>
      </c>
      <c r="B1011">
        <v>90.510366843400007</v>
      </c>
      <c r="C1011">
        <v>93.7</v>
      </c>
    </row>
    <row r="1012" spans="1:3" x14ac:dyDescent="0.55000000000000004">
      <c r="A1012">
        <v>0.56111111111099998</v>
      </c>
      <c r="B1012">
        <v>90.531261466399997</v>
      </c>
      <c r="C1012">
        <v>93.7</v>
      </c>
    </row>
    <row r="1013" spans="1:3" x14ac:dyDescent="0.55000000000000004">
      <c r="A1013">
        <v>0.56166666666700005</v>
      </c>
      <c r="B1013">
        <v>90.484828970899997</v>
      </c>
      <c r="C1013">
        <v>93.705628847897984</v>
      </c>
    </row>
    <row r="1014" spans="1:3" x14ac:dyDescent="0.55000000000000004">
      <c r="A1014">
        <v>0.56222222222200002</v>
      </c>
      <c r="B1014">
        <v>90.503401969099997</v>
      </c>
      <c r="C1014">
        <v>93.793579595391378</v>
      </c>
    </row>
    <row r="1015" spans="1:3" x14ac:dyDescent="0.55000000000000004">
      <c r="A1015">
        <v>0.56277777777799998</v>
      </c>
      <c r="B1015">
        <v>90.470899222200003</v>
      </c>
      <c r="C1015">
        <v>93.8</v>
      </c>
    </row>
    <row r="1016" spans="1:3" x14ac:dyDescent="0.55000000000000004">
      <c r="A1016">
        <v>0.56333333333299995</v>
      </c>
      <c r="B1016">
        <v>90.570729087700002</v>
      </c>
      <c r="C1016">
        <v>93.8</v>
      </c>
    </row>
    <row r="1017" spans="1:3" x14ac:dyDescent="0.55000000000000004">
      <c r="A1017">
        <v>0.56388888888900002</v>
      </c>
      <c r="B1017">
        <v>90.563764213400006</v>
      </c>
      <c r="C1017">
        <v>93.8</v>
      </c>
    </row>
    <row r="1018" spans="1:3" x14ac:dyDescent="0.55000000000000004">
      <c r="A1018">
        <v>0.56444444444399999</v>
      </c>
      <c r="B1018">
        <v>90.508045218700005</v>
      </c>
      <c r="C1018">
        <v>93.8</v>
      </c>
    </row>
    <row r="1019" spans="1:3" x14ac:dyDescent="0.55000000000000004">
      <c r="A1019">
        <v>0.56499999999999995</v>
      </c>
      <c r="B1019">
        <v>90.605553459399999</v>
      </c>
      <c r="C1019">
        <v>93.8</v>
      </c>
    </row>
    <row r="1020" spans="1:3" x14ac:dyDescent="0.55000000000000004">
      <c r="A1020">
        <v>0.56555555555600001</v>
      </c>
      <c r="B1020">
        <v>90.668237328399996</v>
      </c>
      <c r="C1020">
        <v>93.8</v>
      </c>
    </row>
    <row r="1021" spans="1:3" x14ac:dyDescent="0.55000000000000004">
      <c r="A1021">
        <v>0.56611111111099999</v>
      </c>
      <c r="B1021">
        <v>90.663594078900005</v>
      </c>
      <c r="C1021">
        <v>93.8</v>
      </c>
    </row>
    <row r="1022" spans="1:3" x14ac:dyDescent="0.55000000000000004">
      <c r="A1022">
        <v>0.56666666666700005</v>
      </c>
      <c r="B1022">
        <v>90.598588585000002</v>
      </c>
      <c r="C1022">
        <v>93.8</v>
      </c>
    </row>
    <row r="1023" spans="1:3" x14ac:dyDescent="0.55000000000000004">
      <c r="A1023">
        <v>0.56722222222200003</v>
      </c>
      <c r="B1023">
        <v>90.580015586800002</v>
      </c>
      <c r="C1023">
        <v>93.885092348249785</v>
      </c>
    </row>
    <row r="1024" spans="1:3" x14ac:dyDescent="0.55000000000000004">
      <c r="A1024">
        <v>0.56777777777799998</v>
      </c>
      <c r="B1024">
        <v>90.642699455799999</v>
      </c>
      <c r="C1024">
        <v>93.9</v>
      </c>
    </row>
    <row r="1025" spans="1:3" x14ac:dyDescent="0.55000000000000004">
      <c r="A1025">
        <v>0.56833333333299996</v>
      </c>
      <c r="B1025">
        <v>90.716991448800002</v>
      </c>
      <c r="C1025">
        <v>93.9</v>
      </c>
    </row>
    <row r="1026" spans="1:3" x14ac:dyDescent="0.55000000000000004">
      <c r="A1026">
        <v>0.56888888888900002</v>
      </c>
      <c r="B1026">
        <v>90.600910209800006</v>
      </c>
      <c r="C1026">
        <v>93.9</v>
      </c>
    </row>
    <row r="1027" spans="1:3" x14ac:dyDescent="0.55000000000000004">
      <c r="A1027">
        <v>0.569444444444</v>
      </c>
      <c r="B1027">
        <v>90.552156089500002</v>
      </c>
      <c r="C1027">
        <v>93.9</v>
      </c>
    </row>
    <row r="1028" spans="1:3" x14ac:dyDescent="0.55000000000000004">
      <c r="A1028">
        <v>0.56999999999999995</v>
      </c>
      <c r="B1028">
        <v>90.642699455799999</v>
      </c>
      <c r="C1028">
        <v>93.9</v>
      </c>
    </row>
    <row r="1029" spans="1:3" x14ac:dyDescent="0.55000000000000004">
      <c r="A1029">
        <v>0.57055555555600002</v>
      </c>
      <c r="B1029">
        <v>90.654307579700003</v>
      </c>
      <c r="C1029">
        <v>93.9</v>
      </c>
    </row>
    <row r="1030" spans="1:3" x14ac:dyDescent="0.55000000000000004">
      <c r="A1030">
        <v>0.57111111111099999</v>
      </c>
      <c r="B1030">
        <v>90.700740075300004</v>
      </c>
      <c r="C1030">
        <v>93.900703605963059</v>
      </c>
    </row>
    <row r="1031" spans="1:3" x14ac:dyDescent="0.55000000000000004">
      <c r="A1031">
        <v>0.57166666666699995</v>
      </c>
      <c r="B1031">
        <v>90.605553459399999</v>
      </c>
      <c r="C1031">
        <v>93.988654353614763</v>
      </c>
    </row>
    <row r="1032" spans="1:3" x14ac:dyDescent="0.55000000000000004">
      <c r="A1032">
        <v>0.57222222222200003</v>
      </c>
      <c r="B1032">
        <v>90.645021080600003</v>
      </c>
      <c r="C1032">
        <v>93.923394898891829</v>
      </c>
    </row>
    <row r="1033" spans="1:3" x14ac:dyDescent="0.55000000000000004">
      <c r="A1033">
        <v>0.57277777777799999</v>
      </c>
      <c r="B1033">
        <v>90.675202202799994</v>
      </c>
      <c r="C1033">
        <v>93.964527472562636</v>
      </c>
    </row>
    <row r="1034" spans="1:3" x14ac:dyDescent="0.55000000000000004">
      <c r="A1034">
        <v>0.57333333333299996</v>
      </c>
      <c r="B1034">
        <v>90.665915703600007</v>
      </c>
      <c r="C1034">
        <v>94</v>
      </c>
    </row>
    <row r="1035" spans="1:3" x14ac:dyDescent="0.55000000000000004">
      <c r="A1035">
        <v>0.57388888888900003</v>
      </c>
      <c r="B1035">
        <v>90.677523827499996</v>
      </c>
      <c r="C1035">
        <v>94</v>
      </c>
    </row>
    <row r="1036" spans="1:3" x14ac:dyDescent="0.55000000000000004">
      <c r="A1036">
        <v>0.574444444444</v>
      </c>
      <c r="B1036">
        <v>90.591623710700006</v>
      </c>
      <c r="C1036">
        <v>94</v>
      </c>
    </row>
    <row r="1037" spans="1:3" x14ac:dyDescent="0.55000000000000004">
      <c r="A1037">
        <v>0.57499999999999996</v>
      </c>
      <c r="B1037">
        <v>90.624126457599999</v>
      </c>
      <c r="C1037">
        <v>94</v>
      </c>
    </row>
    <row r="1038" spans="1:3" x14ac:dyDescent="0.55000000000000004">
      <c r="A1038">
        <v>0.57555555555600002</v>
      </c>
      <c r="B1038">
        <v>90.714669823999998</v>
      </c>
      <c r="C1038">
        <v>94</v>
      </c>
    </row>
    <row r="1039" spans="1:3" x14ac:dyDescent="0.55000000000000004">
      <c r="A1039">
        <v>0.576111111111</v>
      </c>
      <c r="B1039">
        <v>90.721634698299994</v>
      </c>
      <c r="C1039">
        <v>94</v>
      </c>
    </row>
    <row r="1040" spans="1:3" x14ac:dyDescent="0.55000000000000004">
      <c r="A1040">
        <v>0.57666666666699995</v>
      </c>
      <c r="B1040">
        <v>90.721634698299994</v>
      </c>
      <c r="C1040">
        <v>94</v>
      </c>
    </row>
    <row r="1041" spans="1:3" x14ac:dyDescent="0.55000000000000004">
      <c r="A1041">
        <v>0.57722222222200004</v>
      </c>
      <c r="B1041">
        <v>90.779675317799999</v>
      </c>
      <c r="C1041">
        <v>94</v>
      </c>
    </row>
    <row r="1042" spans="1:3" x14ac:dyDescent="0.55000000000000004">
      <c r="A1042">
        <v>0.57777777777799999</v>
      </c>
      <c r="B1042">
        <v>90.707704949700002</v>
      </c>
      <c r="C1042">
        <v>94</v>
      </c>
    </row>
    <row r="1043" spans="1:3" x14ac:dyDescent="0.55000000000000004">
      <c r="A1043">
        <v>0.57833333333299997</v>
      </c>
      <c r="B1043">
        <v>90.6798454523</v>
      </c>
      <c r="C1043">
        <v>94</v>
      </c>
    </row>
    <row r="1044" spans="1:3" x14ac:dyDescent="0.55000000000000004">
      <c r="A1044">
        <v>0.57888888888900003</v>
      </c>
      <c r="B1044">
        <v>90.663594078900005</v>
      </c>
      <c r="C1044">
        <v>94</v>
      </c>
    </row>
    <row r="1045" spans="1:3" x14ac:dyDescent="0.55000000000000004">
      <c r="A1045">
        <v>0.57944444444400001</v>
      </c>
      <c r="B1045">
        <v>90.705383324899998</v>
      </c>
      <c r="C1045">
        <v>94</v>
      </c>
    </row>
    <row r="1046" spans="1:3" x14ac:dyDescent="0.55000000000000004">
      <c r="A1046">
        <v>0.57999999999999996</v>
      </c>
      <c r="B1046">
        <v>90.812178064700007</v>
      </c>
      <c r="C1046">
        <v>94</v>
      </c>
    </row>
    <row r="1047" spans="1:3" x14ac:dyDescent="0.55000000000000004">
      <c r="A1047">
        <v>0.58055555555600002</v>
      </c>
      <c r="B1047">
        <v>90.775032068300007</v>
      </c>
      <c r="C1047">
        <v>94</v>
      </c>
    </row>
    <row r="1048" spans="1:3" x14ac:dyDescent="0.55000000000000004">
      <c r="A1048">
        <v>0.581111111111</v>
      </c>
      <c r="B1048">
        <v>90.716991448800002</v>
      </c>
      <c r="C1048">
        <v>94</v>
      </c>
    </row>
    <row r="1049" spans="1:3" x14ac:dyDescent="0.55000000000000004">
      <c r="A1049">
        <v>0.58166666666699995</v>
      </c>
      <c r="B1049">
        <v>90.744850946100001</v>
      </c>
      <c r="C1049">
        <v>94</v>
      </c>
    </row>
    <row r="1050" spans="1:3" x14ac:dyDescent="0.55000000000000004">
      <c r="A1050">
        <v>0.58222222222200004</v>
      </c>
      <c r="B1050">
        <v>90.779675317799999</v>
      </c>
      <c r="C1050">
        <v>94</v>
      </c>
    </row>
    <row r="1051" spans="1:3" x14ac:dyDescent="0.55000000000000004">
      <c r="A1051">
        <v>0.58277777777799999</v>
      </c>
      <c r="B1051">
        <v>90.654307579700003</v>
      </c>
      <c r="C1051">
        <v>94</v>
      </c>
    </row>
    <row r="1052" spans="1:3" x14ac:dyDescent="0.55000000000000004">
      <c r="A1052">
        <v>0.58333333333299997</v>
      </c>
      <c r="B1052">
        <v>90.749494195699995</v>
      </c>
      <c r="C1052">
        <v>94</v>
      </c>
    </row>
    <row r="1053" spans="1:3" x14ac:dyDescent="0.55000000000000004">
      <c r="A1053">
        <v>0.58388888888900004</v>
      </c>
      <c r="B1053">
        <v>90.779675317799999</v>
      </c>
      <c r="C1053">
        <v>94</v>
      </c>
    </row>
    <row r="1054" spans="1:3" x14ac:dyDescent="0.55000000000000004">
      <c r="A1054">
        <v>0.58444444444400001</v>
      </c>
      <c r="B1054">
        <v>90.682167077100004</v>
      </c>
      <c r="C1054">
        <v>94</v>
      </c>
    </row>
    <row r="1055" spans="1:3" x14ac:dyDescent="0.55000000000000004">
      <c r="A1055">
        <v>0.58499999999999996</v>
      </c>
      <c r="B1055">
        <v>90.809856439900003</v>
      </c>
      <c r="C1055">
        <v>94</v>
      </c>
    </row>
    <row r="1056" spans="1:3" x14ac:dyDescent="0.55000000000000004">
      <c r="A1056">
        <v>0.58555555555600003</v>
      </c>
      <c r="B1056">
        <v>90.8353943125</v>
      </c>
      <c r="C1056">
        <v>94</v>
      </c>
    </row>
    <row r="1057" spans="1:3" x14ac:dyDescent="0.55000000000000004">
      <c r="A1057">
        <v>0.586111111111</v>
      </c>
      <c r="B1057">
        <v>90.805213190399996</v>
      </c>
      <c r="C1057">
        <v>94</v>
      </c>
    </row>
    <row r="1058" spans="1:3" x14ac:dyDescent="0.55000000000000004">
      <c r="A1058">
        <v>0.58666666666699996</v>
      </c>
      <c r="B1058">
        <v>90.716991448800002</v>
      </c>
      <c r="C1058">
        <v>94</v>
      </c>
    </row>
    <row r="1059" spans="1:3" x14ac:dyDescent="0.55000000000000004">
      <c r="A1059">
        <v>0.58722222222200005</v>
      </c>
      <c r="B1059">
        <v>90.8168213143</v>
      </c>
      <c r="C1059">
        <v>94</v>
      </c>
    </row>
    <row r="1060" spans="1:3" x14ac:dyDescent="0.55000000000000004">
      <c r="A1060">
        <v>0.587777777778</v>
      </c>
      <c r="B1060">
        <v>90.772710443500003</v>
      </c>
      <c r="C1060">
        <v>94</v>
      </c>
    </row>
    <row r="1061" spans="1:3" x14ac:dyDescent="0.55000000000000004">
      <c r="A1061">
        <v>0.58833333333299997</v>
      </c>
      <c r="B1061">
        <v>90.716991448800002</v>
      </c>
      <c r="C1061">
        <v>94</v>
      </c>
    </row>
    <row r="1062" spans="1:3" x14ac:dyDescent="0.55000000000000004">
      <c r="A1062">
        <v>0.58888888888900004</v>
      </c>
      <c r="B1062">
        <v>90.740207696599995</v>
      </c>
      <c r="C1062">
        <v>94</v>
      </c>
    </row>
    <row r="1063" spans="1:3" x14ac:dyDescent="0.55000000000000004">
      <c r="A1063">
        <v>0.58944444444400002</v>
      </c>
      <c r="B1063">
        <v>90.730921197399994</v>
      </c>
      <c r="C1063">
        <v>94</v>
      </c>
    </row>
    <row r="1064" spans="1:3" x14ac:dyDescent="0.55000000000000004">
      <c r="A1064">
        <v>0.59</v>
      </c>
      <c r="B1064">
        <v>90.772710443500003</v>
      </c>
      <c r="C1064">
        <v>94</v>
      </c>
    </row>
    <row r="1065" spans="1:3" x14ac:dyDescent="0.55000000000000004">
      <c r="A1065">
        <v>0.59055555555600003</v>
      </c>
      <c r="B1065">
        <v>90.849324061199994</v>
      </c>
      <c r="C1065">
        <v>94</v>
      </c>
    </row>
    <row r="1066" spans="1:3" x14ac:dyDescent="0.55000000000000004">
      <c r="A1066">
        <v>0.59111111111100001</v>
      </c>
      <c r="B1066">
        <v>90.828429438200004</v>
      </c>
      <c r="C1066">
        <v>94</v>
      </c>
    </row>
    <row r="1067" spans="1:3" x14ac:dyDescent="0.55000000000000004">
      <c r="A1067">
        <v>0.59166666666699996</v>
      </c>
      <c r="B1067">
        <v>90.856288935500004</v>
      </c>
      <c r="C1067">
        <v>93.945342706449921</v>
      </c>
    </row>
    <row r="1068" spans="1:3" x14ac:dyDescent="0.55000000000000004">
      <c r="A1068">
        <v>0.59222222222200005</v>
      </c>
      <c r="B1068">
        <v>90.870218684199997</v>
      </c>
      <c r="C1068">
        <v>93.9</v>
      </c>
    </row>
    <row r="1069" spans="1:3" x14ac:dyDescent="0.55000000000000004">
      <c r="A1069">
        <v>0.592777777778</v>
      </c>
      <c r="B1069">
        <v>90.842359186799996</v>
      </c>
      <c r="C1069">
        <v>93.930474934072123</v>
      </c>
    </row>
    <row r="1070" spans="1:3" x14ac:dyDescent="0.55000000000000004">
      <c r="A1070">
        <v>0.59333333333299998</v>
      </c>
      <c r="B1070">
        <v>90.8075348152</v>
      </c>
      <c r="C1070">
        <v>94</v>
      </c>
    </row>
    <row r="1071" spans="1:3" x14ac:dyDescent="0.55000000000000004">
      <c r="A1071">
        <v>0.59388888888900004</v>
      </c>
      <c r="B1071">
        <v>90.858610560299994</v>
      </c>
      <c r="C1071">
        <v>94</v>
      </c>
    </row>
    <row r="1072" spans="1:3" x14ac:dyDescent="0.55000000000000004">
      <c r="A1072">
        <v>0.59444444444400002</v>
      </c>
      <c r="B1072">
        <v>90.819142939100004</v>
      </c>
      <c r="C1072">
        <v>94</v>
      </c>
    </row>
    <row r="1073" spans="1:3" x14ac:dyDescent="0.55000000000000004">
      <c r="A1073">
        <v>0.59499999999999997</v>
      </c>
      <c r="B1073">
        <v>90.902721431100005</v>
      </c>
      <c r="C1073">
        <v>94</v>
      </c>
    </row>
    <row r="1074" spans="1:3" x14ac:dyDescent="0.55000000000000004">
      <c r="A1074">
        <v>0.59555555555600004</v>
      </c>
      <c r="B1074">
        <v>90.784318567400007</v>
      </c>
      <c r="C1074">
        <v>93.929846153775813</v>
      </c>
    </row>
    <row r="1075" spans="1:3" x14ac:dyDescent="0.55000000000000004">
      <c r="A1075">
        <v>0.59611111111100001</v>
      </c>
      <c r="B1075">
        <v>90.833072687699996</v>
      </c>
      <c r="C1075">
        <v>93.958091468759903</v>
      </c>
    </row>
    <row r="1076" spans="1:3" x14ac:dyDescent="0.55000000000000004">
      <c r="A1076">
        <v>0.59666666666699997</v>
      </c>
      <c r="B1076">
        <v>90.902721431100005</v>
      </c>
      <c r="C1076">
        <v>93.953998242478036</v>
      </c>
    </row>
    <row r="1077" spans="1:3" x14ac:dyDescent="0.55000000000000004">
      <c r="A1077">
        <v>0.59722222222200005</v>
      </c>
      <c r="B1077">
        <v>90.828429438200004</v>
      </c>
      <c r="C1077">
        <v>93.9</v>
      </c>
    </row>
    <row r="1078" spans="1:3" x14ac:dyDescent="0.55000000000000004">
      <c r="A1078">
        <v>0.59777777777800001</v>
      </c>
      <c r="B1078">
        <v>90.886470057699995</v>
      </c>
      <c r="C1078">
        <v>93.9</v>
      </c>
    </row>
    <row r="1079" spans="1:3" x14ac:dyDescent="0.55000000000000004">
      <c r="A1079">
        <v>0.59833333333299998</v>
      </c>
      <c r="B1079">
        <v>90.874861933800005</v>
      </c>
      <c r="C1079">
        <v>93.9</v>
      </c>
    </row>
    <row r="1080" spans="1:3" x14ac:dyDescent="0.55000000000000004">
      <c r="A1080">
        <v>0.59888888888900005</v>
      </c>
      <c r="B1080">
        <v>90.865575434600004</v>
      </c>
      <c r="C1080">
        <v>93.9</v>
      </c>
    </row>
    <row r="1081" spans="1:3" x14ac:dyDescent="0.55000000000000004">
      <c r="A1081">
        <v>0.59944444444400002</v>
      </c>
      <c r="B1081">
        <v>90.949153926700006</v>
      </c>
      <c r="C1081">
        <v>93.9</v>
      </c>
    </row>
    <row r="1082" spans="1:3" x14ac:dyDescent="0.55000000000000004">
      <c r="A1082">
        <v>0.6</v>
      </c>
      <c r="B1082">
        <v>90.893434932000005</v>
      </c>
      <c r="C1082">
        <v>93.9</v>
      </c>
    </row>
    <row r="1083" spans="1:3" x14ac:dyDescent="0.55000000000000004">
      <c r="A1083">
        <v>0.60055555555600004</v>
      </c>
      <c r="B1083">
        <v>90.891113307200001</v>
      </c>
      <c r="C1083">
        <v>93.83865435349162</v>
      </c>
    </row>
    <row r="1084" spans="1:3" x14ac:dyDescent="0.55000000000000004">
      <c r="A1084">
        <v>0.60111111111100002</v>
      </c>
      <c r="B1084">
        <v>90.900399806300001</v>
      </c>
      <c r="C1084">
        <v>93.8</v>
      </c>
    </row>
    <row r="1085" spans="1:3" x14ac:dyDescent="0.55000000000000004">
      <c r="A1085">
        <v>0.60166666666699997</v>
      </c>
      <c r="B1085">
        <v>90.8539673107</v>
      </c>
      <c r="C1085">
        <v>93.8</v>
      </c>
    </row>
    <row r="1086" spans="1:3" x14ac:dyDescent="0.55000000000000004">
      <c r="A1086">
        <v>0.60222222222199995</v>
      </c>
      <c r="B1086">
        <v>90.916651179799999</v>
      </c>
      <c r="C1086">
        <v>93.8</v>
      </c>
    </row>
    <row r="1087" spans="1:3" x14ac:dyDescent="0.55000000000000004">
      <c r="A1087">
        <v>0.60277777777800001</v>
      </c>
      <c r="B1087">
        <v>90.895756556799995</v>
      </c>
      <c r="C1087">
        <v>93.8</v>
      </c>
    </row>
    <row r="1088" spans="1:3" x14ac:dyDescent="0.55000000000000004">
      <c r="A1088">
        <v>0.60333333333299999</v>
      </c>
      <c r="B1088">
        <v>90.860932185099998</v>
      </c>
      <c r="C1088">
        <v>93.798900615708007</v>
      </c>
    </row>
    <row r="1089" spans="1:3" x14ac:dyDescent="0.55000000000000004">
      <c r="A1089">
        <v>0.60388888888900005</v>
      </c>
      <c r="B1089">
        <v>90.893434932000005</v>
      </c>
      <c r="C1089">
        <v>93.710949868056289</v>
      </c>
    </row>
    <row r="1090" spans="1:3" x14ac:dyDescent="0.55000000000000004">
      <c r="A1090">
        <v>0.60444444444400003</v>
      </c>
      <c r="B1090">
        <v>90.830751062999994</v>
      </c>
      <c r="C1090">
        <v>93.777000879437111</v>
      </c>
    </row>
    <row r="1091" spans="1:3" x14ac:dyDescent="0.55000000000000004">
      <c r="A1091">
        <v>0.60499999999999998</v>
      </c>
      <c r="B1091">
        <v>90.949153926700006</v>
      </c>
      <c r="C1091">
        <v>93.735048372911166</v>
      </c>
    </row>
    <row r="1092" spans="1:3" x14ac:dyDescent="0.55000000000000004">
      <c r="A1092">
        <v>0.60555555555600005</v>
      </c>
      <c r="B1092">
        <v>90.953797176199998</v>
      </c>
      <c r="C1092">
        <v>93.7</v>
      </c>
    </row>
    <row r="1093" spans="1:3" x14ac:dyDescent="0.55000000000000004">
      <c r="A1093">
        <v>0.60611111111100002</v>
      </c>
      <c r="B1093">
        <v>90.802891565600007</v>
      </c>
      <c r="C1093">
        <v>93.7</v>
      </c>
    </row>
    <row r="1094" spans="1:3" x14ac:dyDescent="0.55000000000000004">
      <c r="A1094">
        <v>0.60666666666699998</v>
      </c>
      <c r="B1094">
        <v>90.960762050599996</v>
      </c>
      <c r="C1094">
        <v>93.671196130114339</v>
      </c>
    </row>
    <row r="1095" spans="1:3" x14ac:dyDescent="0.55000000000000004">
      <c r="A1095">
        <v>0.60722222222199995</v>
      </c>
      <c r="B1095">
        <v>90.930580928500007</v>
      </c>
      <c r="C1095">
        <v>93.616754617379044</v>
      </c>
    </row>
    <row r="1096" spans="1:3" x14ac:dyDescent="0.55000000000000004">
      <c r="A1096">
        <v>0.60777777777800002</v>
      </c>
      <c r="B1096">
        <v>90.8168213143</v>
      </c>
      <c r="C1096">
        <v>93.695294634969216</v>
      </c>
    </row>
    <row r="1097" spans="1:3" x14ac:dyDescent="0.55000000000000004">
      <c r="A1097">
        <v>0.60833333333299999</v>
      </c>
      <c r="B1097">
        <v>90.891113307200001</v>
      </c>
      <c r="C1097">
        <v>93.607343887475807</v>
      </c>
    </row>
    <row r="1098" spans="1:3" x14ac:dyDescent="0.55000000000000004">
      <c r="A1098">
        <v>0.60888888888899995</v>
      </c>
      <c r="B1098">
        <v>90.986299923199994</v>
      </c>
      <c r="C1098">
        <v>93.6</v>
      </c>
    </row>
    <row r="1099" spans="1:3" x14ac:dyDescent="0.55000000000000004">
      <c r="A1099">
        <v>0.60944444444400003</v>
      </c>
      <c r="B1099">
        <v>90.860932185099998</v>
      </c>
      <c r="C1099">
        <v>93.6</v>
      </c>
    </row>
    <row r="1100" spans="1:3" x14ac:dyDescent="0.55000000000000004">
      <c r="A1100">
        <v>0.61</v>
      </c>
      <c r="B1100">
        <v>90.946832301900002</v>
      </c>
      <c r="C1100">
        <v>93.54349164467898</v>
      </c>
    </row>
    <row r="1101" spans="1:3" x14ac:dyDescent="0.55000000000000004">
      <c r="A1101">
        <v>0.61055555555600005</v>
      </c>
      <c r="B1101">
        <v>90.918972804600003</v>
      </c>
      <c r="C1101">
        <v>93.5</v>
      </c>
    </row>
    <row r="1102" spans="1:3" x14ac:dyDescent="0.55000000000000004">
      <c r="A1102">
        <v>0.61111111111100003</v>
      </c>
      <c r="B1102">
        <v>90.837715937300004</v>
      </c>
      <c r="C1102">
        <v>93.467590149533848</v>
      </c>
    </row>
    <row r="1103" spans="1:3" x14ac:dyDescent="0.55000000000000004">
      <c r="A1103">
        <v>0.61166666666699998</v>
      </c>
      <c r="B1103">
        <v>90.849324061199994</v>
      </c>
      <c r="C1103">
        <v>93.4</v>
      </c>
    </row>
    <row r="1104" spans="1:3" x14ac:dyDescent="0.55000000000000004">
      <c r="A1104">
        <v>0.61222222222199996</v>
      </c>
      <c r="B1104">
        <v>90.900399806300001</v>
      </c>
      <c r="C1104">
        <v>93.4</v>
      </c>
    </row>
    <row r="1105" spans="1:3" x14ac:dyDescent="0.55000000000000004">
      <c r="A1105">
        <v>0.61277777777800002</v>
      </c>
      <c r="B1105">
        <v>90.893434932000005</v>
      </c>
      <c r="C1105">
        <v>93.4</v>
      </c>
    </row>
    <row r="1106" spans="1:3" x14ac:dyDescent="0.55000000000000004">
      <c r="A1106">
        <v>0.613333333333</v>
      </c>
      <c r="B1106">
        <v>90.993264797500004</v>
      </c>
      <c r="C1106">
        <v>93.4</v>
      </c>
    </row>
    <row r="1107" spans="1:3" x14ac:dyDescent="0.55000000000000004">
      <c r="A1107">
        <v>0.61388888888899995</v>
      </c>
      <c r="B1107">
        <v>91.069878415199994</v>
      </c>
      <c r="C1107">
        <v>93.327836411591932</v>
      </c>
    </row>
    <row r="1108" spans="1:3" x14ac:dyDescent="0.55000000000000004">
      <c r="A1108">
        <v>0.61444444444400004</v>
      </c>
      <c r="B1108">
        <v>90.932902553199995</v>
      </c>
      <c r="C1108">
        <v>93.3</v>
      </c>
    </row>
    <row r="1109" spans="1:3" x14ac:dyDescent="0.55000000000000004">
      <c r="A1109">
        <v>0.61499999999999999</v>
      </c>
      <c r="B1109">
        <v>90.925937678899999</v>
      </c>
      <c r="C1109">
        <v>93.251978891820585</v>
      </c>
    </row>
    <row r="1110" spans="1:3" x14ac:dyDescent="0.55000000000000004">
      <c r="A1110">
        <v>0.61555555555599994</v>
      </c>
      <c r="B1110">
        <v>90.842359186799996</v>
      </c>
      <c r="C1110">
        <v>93.2</v>
      </c>
    </row>
    <row r="1111" spans="1:3" x14ac:dyDescent="0.55000000000000004">
      <c r="A1111">
        <v>0.61611111111100003</v>
      </c>
      <c r="B1111">
        <v>90.895756556799995</v>
      </c>
      <c r="C1111">
        <v>93.2</v>
      </c>
    </row>
    <row r="1112" spans="1:3" x14ac:dyDescent="0.55000000000000004">
      <c r="A1112">
        <v>0.61666666666699999</v>
      </c>
      <c r="B1112">
        <v>91.004872921399993</v>
      </c>
      <c r="C1112">
        <v>93.188126649023744</v>
      </c>
    </row>
    <row r="1113" spans="1:3" x14ac:dyDescent="0.55000000000000004">
      <c r="A1113">
        <v>0.61722222222199996</v>
      </c>
      <c r="B1113">
        <v>91.0095161709</v>
      </c>
      <c r="C1113">
        <v>93.100175901530363</v>
      </c>
    </row>
    <row r="1114" spans="1:3" x14ac:dyDescent="0.55000000000000004">
      <c r="A1114">
        <v>0.61777777777800003</v>
      </c>
      <c r="B1114">
        <v>90.967726924900006</v>
      </c>
      <c r="C1114">
        <v>93.1</v>
      </c>
    </row>
    <row r="1115" spans="1:3" x14ac:dyDescent="0.55000000000000004">
      <c r="A1115">
        <v>0.618333333333</v>
      </c>
      <c r="B1115">
        <v>90.946832301900002</v>
      </c>
      <c r="C1115">
        <v>93.024307692360438</v>
      </c>
    </row>
    <row r="1116" spans="1:3" x14ac:dyDescent="0.55000000000000004">
      <c r="A1116">
        <v>0.61888888888899996</v>
      </c>
      <c r="B1116">
        <v>90.956118801000002</v>
      </c>
      <c r="C1116">
        <v>93</v>
      </c>
    </row>
    <row r="1117" spans="1:3" x14ac:dyDescent="0.55000000000000004">
      <c r="A1117">
        <v>0.61944444444400004</v>
      </c>
      <c r="B1117">
        <v>90.898078181499997</v>
      </c>
      <c r="C1117">
        <v>92.94848351655385</v>
      </c>
    </row>
    <row r="1118" spans="1:3" x14ac:dyDescent="0.55000000000000004">
      <c r="A1118">
        <v>0.62</v>
      </c>
      <c r="B1118">
        <v>90.916651179799999</v>
      </c>
      <c r="C1118">
        <v>92.9</v>
      </c>
    </row>
    <row r="1119" spans="1:3" x14ac:dyDescent="0.55000000000000004">
      <c r="A1119">
        <v>0.62055555555599995</v>
      </c>
      <c r="B1119">
        <v>91.032732418699993</v>
      </c>
      <c r="C1119">
        <v>92.9</v>
      </c>
    </row>
    <row r="1120" spans="1:3" x14ac:dyDescent="0.55000000000000004">
      <c r="A1120">
        <v>0.62111111111100004</v>
      </c>
      <c r="B1120">
        <v>90.921294429300005</v>
      </c>
      <c r="C1120">
        <v>92.884740545312212</v>
      </c>
    </row>
    <row r="1121" spans="1:3" x14ac:dyDescent="0.55000000000000004">
      <c r="A1121">
        <v>0.62166666666699999</v>
      </c>
      <c r="B1121">
        <v>90.995586422299994</v>
      </c>
      <c r="C1121">
        <v>92.8</v>
      </c>
    </row>
    <row r="1122" spans="1:3" x14ac:dyDescent="0.55000000000000004">
      <c r="A1122">
        <v>0.62222222222199997</v>
      </c>
      <c r="B1122">
        <v>90.967726924900006</v>
      </c>
      <c r="C1122">
        <v>92.8</v>
      </c>
    </row>
    <row r="1123" spans="1:3" x14ac:dyDescent="0.55000000000000004">
      <c r="A1123">
        <v>0.62277777777800003</v>
      </c>
      <c r="B1123">
        <v>90.995586422299994</v>
      </c>
      <c r="C1123">
        <v>92.720957820702992</v>
      </c>
    </row>
    <row r="1124" spans="1:3" x14ac:dyDescent="0.55000000000000004">
      <c r="A1124">
        <v>0.62333333333300001</v>
      </c>
      <c r="B1124">
        <v>90.956118801000002</v>
      </c>
      <c r="C1124">
        <v>92.7</v>
      </c>
    </row>
    <row r="1125" spans="1:3" x14ac:dyDescent="0.55000000000000004">
      <c r="A1125">
        <v>0.62388888888899996</v>
      </c>
      <c r="B1125">
        <v>90.949153926700006</v>
      </c>
      <c r="C1125">
        <v>92.645142857125293</v>
      </c>
    </row>
    <row r="1126" spans="1:3" x14ac:dyDescent="0.55000000000000004">
      <c r="A1126">
        <v>0.62444444444400005</v>
      </c>
      <c r="B1126">
        <v>90.983978298400004</v>
      </c>
      <c r="C1126">
        <v>92.6</v>
      </c>
    </row>
    <row r="1127" spans="1:3" x14ac:dyDescent="0.55000000000000004">
      <c r="A1127">
        <v>0.625</v>
      </c>
      <c r="B1127">
        <v>91.004872921399993</v>
      </c>
      <c r="C1127">
        <v>92.56936263736263</v>
      </c>
    </row>
    <row r="1128" spans="1:3" x14ac:dyDescent="0.55000000000000004">
      <c r="A1128">
        <v>0.62555555555599995</v>
      </c>
      <c r="B1128">
        <v>91.004872921399993</v>
      </c>
      <c r="C1128">
        <v>92.5</v>
      </c>
    </row>
    <row r="1129" spans="1:3" x14ac:dyDescent="0.55000000000000004">
      <c r="A1129">
        <v>0.62611111111100004</v>
      </c>
      <c r="B1129">
        <v>90.977013424000006</v>
      </c>
      <c r="C1129">
        <v>92.5</v>
      </c>
    </row>
    <row r="1130" spans="1:3" x14ac:dyDescent="0.55000000000000004">
      <c r="A1130">
        <v>0.62666666666699999</v>
      </c>
      <c r="B1130">
        <v>90.983978298400004</v>
      </c>
      <c r="C1130">
        <v>92.5</v>
      </c>
    </row>
    <row r="1131" spans="1:3" x14ac:dyDescent="0.55000000000000004">
      <c r="A1131">
        <v>0.62722222222199997</v>
      </c>
      <c r="B1131">
        <v>91.014159420499993</v>
      </c>
      <c r="C1131">
        <v>92.5</v>
      </c>
    </row>
    <row r="1132" spans="1:3" x14ac:dyDescent="0.55000000000000004">
      <c r="A1132">
        <v>0.62777777777800003</v>
      </c>
      <c r="B1132">
        <v>90.997908047099997</v>
      </c>
      <c r="C1132">
        <v>92.429846153810999</v>
      </c>
    </row>
    <row r="1133" spans="1:3" x14ac:dyDescent="0.55000000000000004">
      <c r="A1133">
        <v>0.62833333333300001</v>
      </c>
      <c r="B1133">
        <v>90.960762050599996</v>
      </c>
      <c r="C1133">
        <v>92.341959578260102</v>
      </c>
    </row>
    <row r="1134" spans="1:3" x14ac:dyDescent="0.55000000000000004">
      <c r="A1134">
        <v>0.62888888888899996</v>
      </c>
      <c r="B1134">
        <v>90.960762050599996</v>
      </c>
      <c r="C1134">
        <v>92.3</v>
      </c>
    </row>
    <row r="1135" spans="1:3" x14ac:dyDescent="0.55000000000000004">
      <c r="A1135">
        <v>0.62944444444400005</v>
      </c>
      <c r="B1135">
        <v>90.942189052399996</v>
      </c>
      <c r="C1135">
        <v>92.3</v>
      </c>
    </row>
    <row r="1136" spans="1:3" x14ac:dyDescent="0.55000000000000004">
      <c r="A1136">
        <v>0.63</v>
      </c>
      <c r="B1136">
        <v>90.944510677099998</v>
      </c>
      <c r="C1136">
        <v>92.278241758241762</v>
      </c>
    </row>
    <row r="1137" spans="1:3" x14ac:dyDescent="0.55000000000000004">
      <c r="A1137">
        <v>0.63055555555599996</v>
      </c>
      <c r="B1137">
        <v>90.956118801000002</v>
      </c>
      <c r="C1137">
        <v>92.2</v>
      </c>
    </row>
    <row r="1138" spans="1:3" x14ac:dyDescent="0.55000000000000004">
      <c r="A1138">
        <v>0.63111111111100004</v>
      </c>
      <c r="B1138">
        <v>91.053627041799999</v>
      </c>
      <c r="C1138">
        <v>92.2</v>
      </c>
    </row>
    <row r="1139" spans="1:3" x14ac:dyDescent="0.55000000000000004">
      <c r="A1139">
        <v>0.631666666667</v>
      </c>
      <c r="B1139">
        <v>90.902721431100005</v>
      </c>
      <c r="C1139">
        <v>92.114505494452743</v>
      </c>
    </row>
    <row r="1140" spans="1:3" x14ac:dyDescent="0.55000000000000004">
      <c r="A1140">
        <v>0.63222222222199997</v>
      </c>
      <c r="B1140">
        <v>91.030410794000005</v>
      </c>
      <c r="C1140">
        <v>92.1</v>
      </c>
    </row>
    <row r="1141" spans="1:3" x14ac:dyDescent="0.55000000000000004">
      <c r="A1141">
        <v>0.63277777777800004</v>
      </c>
      <c r="B1141">
        <v>90.930580928500007</v>
      </c>
      <c r="C1141">
        <v>92.1</v>
      </c>
    </row>
    <row r="1142" spans="1:3" x14ac:dyDescent="0.55000000000000004">
      <c r="A1142">
        <v>0.63333333333300001</v>
      </c>
      <c r="B1142">
        <v>91.023445919599993</v>
      </c>
      <c r="C1142">
        <v>92.050747581407208</v>
      </c>
    </row>
    <row r="1143" spans="1:3" x14ac:dyDescent="0.55000000000000004">
      <c r="A1143">
        <v>0.63388888888899997</v>
      </c>
      <c r="B1143">
        <v>91.0002296718</v>
      </c>
      <c r="C1143">
        <v>92</v>
      </c>
    </row>
    <row r="1144" spans="1:3" x14ac:dyDescent="0.55000000000000004">
      <c r="A1144">
        <v>0.63444444444400006</v>
      </c>
      <c r="B1144">
        <v>91.035054043499997</v>
      </c>
      <c r="C1144">
        <v>92</v>
      </c>
    </row>
    <row r="1145" spans="1:3" x14ac:dyDescent="0.55000000000000004">
      <c r="A1145">
        <v>0.63500000000000001</v>
      </c>
      <c r="B1145">
        <v>91.004872921399993</v>
      </c>
      <c r="C1145">
        <v>91.9869010989011</v>
      </c>
    </row>
    <row r="1146" spans="1:3" x14ac:dyDescent="0.55000000000000004">
      <c r="A1146">
        <v>0.63555555555599996</v>
      </c>
      <c r="B1146">
        <v>90.983978298400004</v>
      </c>
      <c r="C1146">
        <v>91.9</v>
      </c>
    </row>
    <row r="1147" spans="1:3" x14ac:dyDescent="0.55000000000000004">
      <c r="A1147">
        <v>0.63611111111100005</v>
      </c>
      <c r="B1147">
        <v>90.921294429300005</v>
      </c>
      <c r="C1147">
        <v>91.9</v>
      </c>
    </row>
    <row r="1148" spans="1:3" x14ac:dyDescent="0.55000000000000004">
      <c r="A1148">
        <v>0.636666666667</v>
      </c>
      <c r="B1148">
        <v>91.014159420499993</v>
      </c>
      <c r="C1148">
        <v>91.823164835112081</v>
      </c>
    </row>
    <row r="1149" spans="1:3" x14ac:dyDescent="0.55000000000000004">
      <c r="A1149">
        <v>0.63722222222199998</v>
      </c>
      <c r="B1149">
        <v>91.048983792200005</v>
      </c>
      <c r="C1149">
        <v>91.8</v>
      </c>
    </row>
    <row r="1150" spans="1:3" x14ac:dyDescent="0.55000000000000004">
      <c r="A1150">
        <v>0.63777777777800004</v>
      </c>
      <c r="B1150">
        <v>91.0002296718</v>
      </c>
      <c r="C1150">
        <v>91.747317502163568</v>
      </c>
    </row>
    <row r="1151" spans="1:3" x14ac:dyDescent="0.55000000000000004">
      <c r="A1151">
        <v>0.63833333333300002</v>
      </c>
      <c r="B1151">
        <v>91.060591916099995</v>
      </c>
      <c r="C1151">
        <v>91.740597539490338</v>
      </c>
    </row>
    <row r="1152" spans="1:3" x14ac:dyDescent="0.55000000000000004">
      <c r="A1152">
        <v>0.63888888888899997</v>
      </c>
      <c r="B1152">
        <v>90.937545802800003</v>
      </c>
      <c r="C1152">
        <v>91.771503957766072</v>
      </c>
    </row>
    <row r="1153" spans="1:3" x14ac:dyDescent="0.55000000000000004">
      <c r="A1153">
        <v>0.63944444444399995</v>
      </c>
      <c r="B1153">
        <v>90.965405300100002</v>
      </c>
      <c r="C1153">
        <v>91.683553210272663</v>
      </c>
    </row>
    <row r="1154" spans="1:3" x14ac:dyDescent="0.55000000000000004">
      <c r="A1154">
        <v>0.64</v>
      </c>
      <c r="B1154">
        <v>91.062913540899999</v>
      </c>
      <c r="C1154">
        <v>91.6</v>
      </c>
    </row>
    <row r="1155" spans="1:3" x14ac:dyDescent="0.55000000000000004">
      <c r="A1155">
        <v>0.64055555555599997</v>
      </c>
      <c r="B1155">
        <v>91.016481045299997</v>
      </c>
      <c r="C1155">
        <v>91.6</v>
      </c>
    </row>
    <row r="1156" spans="1:3" x14ac:dyDescent="0.55000000000000004">
      <c r="A1156">
        <v>0.64111111111100005</v>
      </c>
      <c r="B1156">
        <v>91.011837795700004</v>
      </c>
      <c r="C1156">
        <v>91.6</v>
      </c>
    </row>
    <row r="1157" spans="1:3" x14ac:dyDescent="0.55000000000000004">
      <c r="A1157">
        <v>0.64166666666700001</v>
      </c>
      <c r="B1157">
        <v>91.002551296600004</v>
      </c>
      <c r="C1157">
        <v>91.531780219727466</v>
      </c>
    </row>
    <row r="1158" spans="1:3" x14ac:dyDescent="0.55000000000000004">
      <c r="A1158">
        <v>0.64222222222199998</v>
      </c>
      <c r="B1158">
        <v>91.016481045299997</v>
      </c>
      <c r="C1158">
        <v>91.5</v>
      </c>
    </row>
    <row r="1159" spans="1:3" x14ac:dyDescent="0.55000000000000004">
      <c r="A1159">
        <v>0.64277777777800005</v>
      </c>
      <c r="B1159">
        <v>91.132562284200006</v>
      </c>
      <c r="C1159">
        <v>91.5</v>
      </c>
    </row>
    <row r="1160" spans="1:3" x14ac:dyDescent="0.55000000000000004">
      <c r="A1160">
        <v>0.64333333333300002</v>
      </c>
      <c r="B1160">
        <v>91.039697293100005</v>
      </c>
      <c r="C1160">
        <v>91.5</v>
      </c>
    </row>
    <row r="1161" spans="1:3" x14ac:dyDescent="0.55000000000000004">
      <c r="A1161">
        <v>0.64388888888899998</v>
      </c>
      <c r="B1161">
        <v>91.014159420499993</v>
      </c>
      <c r="C1161">
        <v>91.5</v>
      </c>
    </row>
    <row r="1162" spans="1:3" x14ac:dyDescent="0.55000000000000004">
      <c r="A1162">
        <v>0.64444444444399995</v>
      </c>
      <c r="B1162">
        <v>91.042018917899995</v>
      </c>
      <c r="C1162">
        <v>91.492260334283216</v>
      </c>
    </row>
    <row r="1163" spans="1:3" x14ac:dyDescent="0.55000000000000004">
      <c r="A1163">
        <v>0.64500000000000002</v>
      </c>
      <c r="B1163">
        <v>91.037375668300001</v>
      </c>
      <c r="C1163">
        <v>91.404309586631499</v>
      </c>
    </row>
    <row r="1164" spans="1:3" x14ac:dyDescent="0.55000000000000004">
      <c r="A1164">
        <v>0.64555555555599997</v>
      </c>
      <c r="B1164">
        <v>91.023445919599993</v>
      </c>
      <c r="C1164">
        <v>91.4</v>
      </c>
    </row>
    <row r="1165" spans="1:3" x14ac:dyDescent="0.55000000000000004">
      <c r="A1165">
        <v>0.64611111111099995</v>
      </c>
      <c r="B1165">
        <v>91.058270291300005</v>
      </c>
      <c r="C1165">
        <v>91.4</v>
      </c>
    </row>
    <row r="1166" spans="1:3" x14ac:dyDescent="0.55000000000000004">
      <c r="A1166">
        <v>0.64666666666700001</v>
      </c>
      <c r="B1166">
        <v>91.065235165600001</v>
      </c>
      <c r="C1166">
        <v>91.4</v>
      </c>
    </row>
    <row r="1167" spans="1:3" x14ac:dyDescent="0.55000000000000004">
      <c r="A1167">
        <v>0.64722222222199999</v>
      </c>
      <c r="B1167">
        <v>90.979335048799996</v>
      </c>
      <c r="C1167">
        <v>91.352527472562642</v>
      </c>
    </row>
    <row r="1168" spans="1:3" x14ac:dyDescent="0.55000000000000004">
      <c r="A1168">
        <v>0.64777777777800005</v>
      </c>
      <c r="B1168">
        <v>90.986299923199994</v>
      </c>
      <c r="C1168">
        <v>91.3</v>
      </c>
    </row>
    <row r="1169" spans="1:3" x14ac:dyDescent="0.55000000000000004">
      <c r="A1169">
        <v>0.64833333333300003</v>
      </c>
      <c r="B1169">
        <v>91.058270291300005</v>
      </c>
      <c r="C1169">
        <v>91.27670329675604</v>
      </c>
    </row>
    <row r="1170" spans="1:3" x14ac:dyDescent="0.55000000000000004">
      <c r="A1170">
        <v>0.64888888888899998</v>
      </c>
      <c r="B1170">
        <v>90.953797176199998</v>
      </c>
      <c r="C1170">
        <v>91.211208791226355</v>
      </c>
    </row>
    <row r="1171" spans="1:3" x14ac:dyDescent="0.55000000000000004">
      <c r="A1171">
        <v>0.64944444444399996</v>
      </c>
      <c r="B1171">
        <v>91.102381162100002</v>
      </c>
      <c r="C1171">
        <v>91.29912087905052</v>
      </c>
    </row>
    <row r="1172" spans="1:3" x14ac:dyDescent="0.55000000000000004">
      <c r="A1172">
        <v>0.65</v>
      </c>
      <c r="B1172">
        <v>91.007194546199997</v>
      </c>
      <c r="C1172">
        <v>91.212928759894467</v>
      </c>
    </row>
    <row r="1173" spans="1:3" x14ac:dyDescent="0.55000000000000004">
      <c r="A1173">
        <v>0.65055555555599998</v>
      </c>
      <c r="B1173">
        <v>91.058270291300005</v>
      </c>
      <c r="C1173">
        <v>91.2</v>
      </c>
    </row>
    <row r="1174" spans="1:3" x14ac:dyDescent="0.55000000000000004">
      <c r="A1174">
        <v>0.65111111111099995</v>
      </c>
      <c r="B1174">
        <v>91.130240659500004</v>
      </c>
      <c r="C1174">
        <v>91.2</v>
      </c>
    </row>
    <row r="1175" spans="1:3" x14ac:dyDescent="0.55000000000000004">
      <c r="A1175">
        <v>0.65166666666700002</v>
      </c>
      <c r="B1175">
        <v>91.055948666500001</v>
      </c>
      <c r="C1175">
        <v>91.2</v>
      </c>
    </row>
    <row r="1176" spans="1:3" x14ac:dyDescent="0.55000000000000004">
      <c r="A1176">
        <v>0.65222222222199999</v>
      </c>
      <c r="B1176">
        <v>91.0002296718</v>
      </c>
      <c r="C1176">
        <v>91.161142857178021</v>
      </c>
    </row>
    <row r="1177" spans="1:3" x14ac:dyDescent="0.55000000000000004">
      <c r="A1177">
        <v>0.65277777777799995</v>
      </c>
      <c r="B1177">
        <v>90.9630836754</v>
      </c>
      <c r="C1177">
        <v>91.1</v>
      </c>
    </row>
    <row r="1178" spans="1:3" x14ac:dyDescent="0.55000000000000004">
      <c r="A1178">
        <v>0.65333333333300003</v>
      </c>
      <c r="B1178">
        <v>91.030410794000005</v>
      </c>
      <c r="C1178">
        <v>91.1</v>
      </c>
    </row>
    <row r="1179" spans="1:3" x14ac:dyDescent="0.55000000000000004">
      <c r="A1179">
        <v>0.65388888888899999</v>
      </c>
      <c r="B1179">
        <v>91.014159420499993</v>
      </c>
      <c r="C1179">
        <v>91.1</v>
      </c>
    </row>
    <row r="1180" spans="1:3" x14ac:dyDescent="0.55000000000000004">
      <c r="A1180">
        <v>0.65444444444399996</v>
      </c>
      <c r="B1180">
        <v>91.058270291300005</v>
      </c>
      <c r="C1180">
        <v>91.1</v>
      </c>
    </row>
    <row r="1181" spans="1:3" x14ac:dyDescent="0.55000000000000004">
      <c r="A1181">
        <v>0.65500000000000003</v>
      </c>
      <c r="B1181">
        <v>91.102381162100002</v>
      </c>
      <c r="C1181">
        <v>91.1</v>
      </c>
    </row>
    <row r="1182" spans="1:3" x14ac:dyDescent="0.55000000000000004">
      <c r="A1182">
        <v>0.65555555555599998</v>
      </c>
      <c r="B1182">
        <v>91.048983792200005</v>
      </c>
      <c r="C1182">
        <v>91.1</v>
      </c>
    </row>
    <row r="1183" spans="1:3" x14ac:dyDescent="0.55000000000000004">
      <c r="A1183">
        <v>0.65611111111099996</v>
      </c>
      <c r="B1183">
        <v>91.014159420499993</v>
      </c>
      <c r="C1183">
        <v>91.045758241775815</v>
      </c>
    </row>
    <row r="1184" spans="1:3" x14ac:dyDescent="0.55000000000000004">
      <c r="A1184">
        <v>0.65666666666700002</v>
      </c>
      <c r="B1184">
        <v>90.9909431727</v>
      </c>
      <c r="C1184">
        <v>91.042153846206588</v>
      </c>
    </row>
    <row r="1185" spans="1:3" x14ac:dyDescent="0.55000000000000004">
      <c r="A1185">
        <v>0.657222222222</v>
      </c>
      <c r="B1185">
        <v>91.023445919599993</v>
      </c>
      <c r="C1185">
        <v>91.069947275957816</v>
      </c>
    </row>
    <row r="1186" spans="1:3" x14ac:dyDescent="0.55000000000000004">
      <c r="A1186">
        <v>0.65777777777799995</v>
      </c>
      <c r="B1186">
        <v>90.960762050599996</v>
      </c>
      <c r="C1186">
        <v>90.982065934030771</v>
      </c>
    </row>
    <row r="1187" spans="1:3" x14ac:dyDescent="0.55000000000000004">
      <c r="A1187">
        <v>0.65833333333300004</v>
      </c>
      <c r="B1187">
        <v>90.974691799300004</v>
      </c>
      <c r="C1187">
        <v>90.905846153793405</v>
      </c>
    </row>
    <row r="1188" spans="1:3" x14ac:dyDescent="0.55000000000000004">
      <c r="A1188">
        <v>0.65888888888899999</v>
      </c>
      <c r="B1188">
        <v>91.134883908999996</v>
      </c>
      <c r="C1188">
        <v>90.993758241775822</v>
      </c>
    </row>
    <row r="1189" spans="1:3" x14ac:dyDescent="0.55000000000000004">
      <c r="A1189">
        <v>0.65944444444399997</v>
      </c>
      <c r="B1189">
        <v>91.021124294800003</v>
      </c>
      <c r="C1189">
        <v>90.918365553673141</v>
      </c>
    </row>
    <row r="1190" spans="1:3" x14ac:dyDescent="0.55000000000000004">
      <c r="A1190">
        <v>0.66</v>
      </c>
      <c r="B1190">
        <v>91.030410794000005</v>
      </c>
      <c r="C1190">
        <v>90.9</v>
      </c>
    </row>
    <row r="1191" spans="1:3" x14ac:dyDescent="0.55000000000000004">
      <c r="A1191">
        <v>0.66055555555599998</v>
      </c>
      <c r="B1191">
        <v>91.042018917899995</v>
      </c>
      <c r="C1191">
        <v>90.9</v>
      </c>
    </row>
    <row r="1192" spans="1:3" x14ac:dyDescent="0.55000000000000004">
      <c r="A1192">
        <v>0.66111111111099996</v>
      </c>
      <c r="B1192">
        <v>91.069878415199994</v>
      </c>
      <c r="C1192">
        <v>90.9</v>
      </c>
    </row>
    <row r="1193" spans="1:3" x14ac:dyDescent="0.55000000000000004">
      <c r="A1193">
        <v>0.66166666666700003</v>
      </c>
      <c r="B1193">
        <v>91.007194546199997</v>
      </c>
      <c r="C1193">
        <v>90.9</v>
      </c>
    </row>
    <row r="1194" spans="1:3" x14ac:dyDescent="0.55000000000000004">
      <c r="A1194">
        <v>0.662222222222</v>
      </c>
      <c r="B1194">
        <v>91.055948666500001</v>
      </c>
      <c r="C1194">
        <v>90.9</v>
      </c>
    </row>
    <row r="1195" spans="1:3" x14ac:dyDescent="0.55000000000000004">
      <c r="A1195">
        <v>0.66277777777799995</v>
      </c>
      <c r="B1195">
        <v>91.097737912599996</v>
      </c>
      <c r="C1195">
        <v>90.9</v>
      </c>
    </row>
    <row r="1196" spans="1:3" x14ac:dyDescent="0.55000000000000004">
      <c r="A1196">
        <v>0.66333333333300004</v>
      </c>
      <c r="B1196">
        <v>91.037375668300001</v>
      </c>
      <c r="C1196">
        <v>90.9</v>
      </c>
    </row>
    <row r="1197" spans="1:3" x14ac:dyDescent="0.55000000000000004">
      <c r="A1197">
        <v>0.663888888889</v>
      </c>
      <c r="B1197">
        <v>91.044340542599997</v>
      </c>
      <c r="C1197">
        <v>90.815083553192608</v>
      </c>
    </row>
    <row r="1198" spans="1:3" x14ac:dyDescent="0.55000000000000004">
      <c r="A1198">
        <v>0.66444444444399997</v>
      </c>
      <c r="B1198">
        <v>91.081486539099998</v>
      </c>
      <c r="C1198">
        <v>90.8</v>
      </c>
    </row>
    <row r="1199" spans="1:3" x14ac:dyDescent="0.55000000000000004">
      <c r="A1199">
        <v>0.66500000000000004</v>
      </c>
      <c r="B1199">
        <v>90.983978298400004</v>
      </c>
      <c r="C1199">
        <v>90.8</v>
      </c>
    </row>
    <row r="1200" spans="1:3" x14ac:dyDescent="0.55000000000000004">
      <c r="A1200">
        <v>0.66555555555599999</v>
      </c>
      <c r="B1200">
        <v>91.023445919599993</v>
      </c>
      <c r="C1200">
        <v>90.8</v>
      </c>
    </row>
    <row r="1201" spans="1:3" x14ac:dyDescent="0.55000000000000004">
      <c r="A1201">
        <v>0.66611111111099996</v>
      </c>
      <c r="B1201">
        <v>91.028089169200001</v>
      </c>
      <c r="C1201">
        <v>90.8</v>
      </c>
    </row>
    <row r="1202" spans="1:3" x14ac:dyDescent="0.55000000000000004">
      <c r="A1202">
        <v>0.66666666666700003</v>
      </c>
      <c r="B1202">
        <v>91.048983792200005</v>
      </c>
      <c r="C1202">
        <v>90.775329815250657</v>
      </c>
    </row>
    <row r="1203" spans="1:3" x14ac:dyDescent="0.55000000000000004">
      <c r="A1203">
        <v>0.66722222222200001</v>
      </c>
      <c r="B1203">
        <v>91.074521664800002</v>
      </c>
      <c r="C1203">
        <v>90.7</v>
      </c>
    </row>
    <row r="1204" spans="1:3" x14ac:dyDescent="0.55000000000000004">
      <c r="A1204">
        <v>0.66777777777799996</v>
      </c>
      <c r="B1204">
        <v>91.065235165600001</v>
      </c>
      <c r="C1204">
        <v>90.7</v>
      </c>
    </row>
    <row r="1205" spans="1:3" x14ac:dyDescent="0.55000000000000004">
      <c r="A1205">
        <v>0.66833333333300005</v>
      </c>
      <c r="B1205">
        <v>90.9816566736</v>
      </c>
      <c r="C1205">
        <v>90.7</v>
      </c>
    </row>
    <row r="1206" spans="1:3" x14ac:dyDescent="0.55000000000000004">
      <c r="A1206">
        <v>0.668888888889</v>
      </c>
      <c r="B1206">
        <v>91.093094663000002</v>
      </c>
      <c r="C1206">
        <v>90.776385224292</v>
      </c>
    </row>
    <row r="1207" spans="1:3" x14ac:dyDescent="0.55000000000000004">
      <c r="A1207">
        <v>0.66944444444399998</v>
      </c>
      <c r="B1207">
        <v>91.044340542599997</v>
      </c>
      <c r="C1207">
        <v>90.735720562460472</v>
      </c>
    </row>
    <row r="1208" spans="1:3" x14ac:dyDescent="0.55000000000000004">
      <c r="A1208">
        <v>0.67</v>
      </c>
      <c r="B1208">
        <v>91.111667661200002</v>
      </c>
      <c r="C1208">
        <v>90.7</v>
      </c>
    </row>
    <row r="1209" spans="1:3" x14ac:dyDescent="0.55000000000000004">
      <c r="A1209">
        <v>0.67055555555599999</v>
      </c>
      <c r="B1209">
        <v>91.051305416999995</v>
      </c>
      <c r="C1209">
        <v>90.7</v>
      </c>
    </row>
    <row r="1210" spans="1:3" x14ac:dyDescent="0.55000000000000004">
      <c r="A1210">
        <v>0.67111111111099997</v>
      </c>
      <c r="B1210">
        <v>90.9630836754</v>
      </c>
      <c r="C1210">
        <v>90.7</v>
      </c>
    </row>
    <row r="1211" spans="1:3" x14ac:dyDescent="0.55000000000000004">
      <c r="A1211">
        <v>0.67166666666700003</v>
      </c>
      <c r="B1211">
        <v>91.111667661200002</v>
      </c>
      <c r="C1211">
        <v>90.684080914635004</v>
      </c>
    </row>
    <row r="1212" spans="1:3" x14ac:dyDescent="0.55000000000000004">
      <c r="A1212">
        <v>0.67222222222200001</v>
      </c>
      <c r="B1212">
        <v>91.086129788700006</v>
      </c>
      <c r="C1212">
        <v>90.603866432302283</v>
      </c>
    </row>
    <row r="1213" spans="1:3" x14ac:dyDescent="0.55000000000000004">
      <c r="A1213">
        <v>0.67277777777799996</v>
      </c>
      <c r="B1213">
        <v>91.095416287800006</v>
      </c>
      <c r="C1213">
        <v>90.691739894587002</v>
      </c>
    </row>
    <row r="1214" spans="1:3" x14ac:dyDescent="0.55000000000000004">
      <c r="A1214">
        <v>0.67333333333300005</v>
      </c>
      <c r="B1214">
        <v>91.139527158600004</v>
      </c>
      <c r="C1214">
        <v>90.620316622744042</v>
      </c>
    </row>
    <row r="1215" spans="1:3" x14ac:dyDescent="0.55000000000000004">
      <c r="A1215">
        <v>0.673888888889</v>
      </c>
      <c r="B1215">
        <v>91.069878415199994</v>
      </c>
      <c r="C1215">
        <v>90.6</v>
      </c>
    </row>
    <row r="1216" spans="1:3" x14ac:dyDescent="0.55000000000000004">
      <c r="A1216">
        <v>0.67444444444399998</v>
      </c>
      <c r="B1216">
        <v>91.035054043499997</v>
      </c>
      <c r="C1216">
        <v>90.6</v>
      </c>
    </row>
    <row r="1217" spans="1:3" x14ac:dyDescent="0.55000000000000004">
      <c r="A1217">
        <v>0.67500000000000004</v>
      </c>
      <c r="B1217">
        <v>91.030410794000005</v>
      </c>
      <c r="C1217">
        <v>90.6</v>
      </c>
    </row>
    <row r="1218" spans="1:3" x14ac:dyDescent="0.55000000000000004">
      <c r="A1218">
        <v>0.675555555556</v>
      </c>
      <c r="B1218">
        <v>91.076843289500005</v>
      </c>
      <c r="C1218">
        <v>90.6</v>
      </c>
    </row>
    <row r="1219" spans="1:3" x14ac:dyDescent="0.55000000000000004">
      <c r="A1219">
        <v>0.67611111111099997</v>
      </c>
      <c r="B1219">
        <v>91.018802670100001</v>
      </c>
      <c r="C1219">
        <v>90.6</v>
      </c>
    </row>
    <row r="1220" spans="1:3" x14ac:dyDescent="0.55000000000000004">
      <c r="A1220">
        <v>0.67666666666700004</v>
      </c>
      <c r="B1220">
        <v>91.079164914299994</v>
      </c>
      <c r="C1220">
        <v>90.6</v>
      </c>
    </row>
    <row r="1221" spans="1:3" x14ac:dyDescent="0.55000000000000004">
      <c r="A1221">
        <v>0.67722222222200001</v>
      </c>
      <c r="B1221">
        <v>91.048983792200005</v>
      </c>
      <c r="C1221">
        <v>90.6</v>
      </c>
    </row>
    <row r="1222" spans="1:3" x14ac:dyDescent="0.55000000000000004">
      <c r="A1222">
        <v>0.67777777777799997</v>
      </c>
      <c r="B1222">
        <v>91.044340542599997</v>
      </c>
      <c r="C1222">
        <v>90.6</v>
      </c>
    </row>
    <row r="1223" spans="1:3" x14ac:dyDescent="0.55000000000000004">
      <c r="A1223">
        <v>0.67833333333300005</v>
      </c>
      <c r="B1223">
        <v>91.035054043499997</v>
      </c>
      <c r="C1223">
        <v>90.528791208843941</v>
      </c>
    </row>
    <row r="1224" spans="1:3" x14ac:dyDescent="0.55000000000000004">
      <c r="A1224">
        <v>0.67888888888900001</v>
      </c>
      <c r="B1224">
        <v>91.032732418699993</v>
      </c>
      <c r="C1224">
        <v>90.5</v>
      </c>
    </row>
    <row r="1225" spans="1:3" x14ac:dyDescent="0.55000000000000004">
      <c r="A1225">
        <v>0.67944444444399998</v>
      </c>
      <c r="B1225">
        <v>91.116310910799996</v>
      </c>
      <c r="C1225">
        <v>90.5</v>
      </c>
    </row>
    <row r="1226" spans="1:3" x14ac:dyDescent="0.55000000000000004">
      <c r="A1226">
        <v>0.68</v>
      </c>
      <c r="B1226">
        <v>91.074521664800002</v>
      </c>
      <c r="C1226">
        <v>90.5</v>
      </c>
    </row>
    <row r="1227" spans="1:3" x14ac:dyDescent="0.55000000000000004">
      <c r="A1227">
        <v>0.680555555556</v>
      </c>
      <c r="B1227">
        <v>90.995586422299994</v>
      </c>
      <c r="C1227">
        <v>90.5</v>
      </c>
    </row>
    <row r="1228" spans="1:3" x14ac:dyDescent="0.55000000000000004">
      <c r="A1228">
        <v>0.68111111111099998</v>
      </c>
      <c r="B1228">
        <v>90.9816566736</v>
      </c>
      <c r="C1228">
        <v>90.5</v>
      </c>
    </row>
    <row r="1229" spans="1:3" x14ac:dyDescent="0.55000000000000004">
      <c r="A1229">
        <v>0.68166666666700004</v>
      </c>
      <c r="B1229">
        <v>91.025767544399997</v>
      </c>
      <c r="C1229">
        <v>90.5</v>
      </c>
    </row>
    <row r="1230" spans="1:3" x14ac:dyDescent="0.55000000000000004">
      <c r="A1230">
        <v>0.68222222222200002</v>
      </c>
      <c r="B1230">
        <v>91.011837795700004</v>
      </c>
      <c r="C1230">
        <v>90.5</v>
      </c>
    </row>
    <row r="1231" spans="1:3" x14ac:dyDescent="0.55000000000000004">
      <c r="A1231">
        <v>0.68277777777799997</v>
      </c>
      <c r="B1231">
        <v>91.028089169200001</v>
      </c>
      <c r="C1231">
        <v>90.5</v>
      </c>
    </row>
    <row r="1232" spans="1:3" x14ac:dyDescent="0.55000000000000004">
      <c r="A1232">
        <v>0.68333333333299995</v>
      </c>
      <c r="B1232">
        <v>91.044340542599997</v>
      </c>
      <c r="C1232">
        <v>90.5</v>
      </c>
    </row>
    <row r="1233" spans="1:3" x14ac:dyDescent="0.55000000000000004">
      <c r="A1233">
        <v>0.68388888888900001</v>
      </c>
      <c r="B1233">
        <v>91.011837795700004</v>
      </c>
      <c r="C1233">
        <v>90.5</v>
      </c>
    </row>
    <row r="1234" spans="1:3" x14ac:dyDescent="0.55000000000000004">
      <c r="A1234">
        <v>0.68444444444399999</v>
      </c>
      <c r="B1234">
        <v>91.095416287800006</v>
      </c>
      <c r="C1234">
        <v>90.5</v>
      </c>
    </row>
    <row r="1235" spans="1:3" x14ac:dyDescent="0.55000000000000004">
      <c r="A1235">
        <v>0.68500000000000005</v>
      </c>
      <c r="B1235">
        <v>91.014159420499993</v>
      </c>
      <c r="C1235">
        <v>90.473450549450547</v>
      </c>
    </row>
    <row r="1236" spans="1:3" x14ac:dyDescent="0.55000000000000004">
      <c r="A1236">
        <v>0.68555555555600001</v>
      </c>
      <c r="B1236">
        <v>91.079164914299994</v>
      </c>
      <c r="C1236">
        <v>90.414467898047505</v>
      </c>
    </row>
    <row r="1237" spans="1:3" x14ac:dyDescent="0.55000000000000004">
      <c r="A1237">
        <v>0.68611111111099998</v>
      </c>
      <c r="B1237">
        <v>91.074521664800002</v>
      </c>
      <c r="C1237">
        <v>90.5</v>
      </c>
    </row>
    <row r="1238" spans="1:3" x14ac:dyDescent="0.55000000000000004">
      <c r="A1238">
        <v>0.68666666666700005</v>
      </c>
      <c r="B1238">
        <v>91.023445919599993</v>
      </c>
      <c r="C1238">
        <v>90.5</v>
      </c>
    </row>
    <row r="1239" spans="1:3" x14ac:dyDescent="0.55000000000000004">
      <c r="A1239">
        <v>0.68722222222200002</v>
      </c>
      <c r="B1239">
        <v>91.144170408099995</v>
      </c>
      <c r="C1239">
        <v>90.5</v>
      </c>
    </row>
    <row r="1240" spans="1:3" x14ac:dyDescent="0.55000000000000004">
      <c r="A1240">
        <v>0.68777777777799998</v>
      </c>
      <c r="B1240">
        <v>91.116310910799996</v>
      </c>
      <c r="C1240">
        <v>90.5</v>
      </c>
    </row>
    <row r="1241" spans="1:3" x14ac:dyDescent="0.55000000000000004">
      <c r="A1241">
        <v>0.68833333333299995</v>
      </c>
      <c r="B1241">
        <v>91.046662167400001</v>
      </c>
      <c r="C1241">
        <v>90.5</v>
      </c>
    </row>
    <row r="1242" spans="1:3" x14ac:dyDescent="0.55000000000000004">
      <c r="A1242">
        <v>0.68888888888900002</v>
      </c>
      <c r="B1242">
        <v>91.007194546199997</v>
      </c>
      <c r="C1242">
        <v>90.45782761651715</v>
      </c>
    </row>
    <row r="1243" spans="1:3" x14ac:dyDescent="0.55000000000000004">
      <c r="A1243">
        <v>0.68944444444399999</v>
      </c>
      <c r="B1243">
        <v>91.028089169200001</v>
      </c>
      <c r="C1243">
        <v>90.4</v>
      </c>
    </row>
    <row r="1244" spans="1:3" x14ac:dyDescent="0.55000000000000004">
      <c r="A1244">
        <v>0.69</v>
      </c>
      <c r="B1244">
        <v>91.044340542599997</v>
      </c>
      <c r="C1244">
        <v>90.4</v>
      </c>
    </row>
    <row r="1245" spans="1:3" x14ac:dyDescent="0.55000000000000004">
      <c r="A1245">
        <v>0.69055555555600001</v>
      </c>
      <c r="B1245">
        <v>91.153456907299997</v>
      </c>
      <c r="C1245">
        <v>90.4</v>
      </c>
    </row>
    <row r="1246" spans="1:3" x14ac:dyDescent="0.55000000000000004">
      <c r="A1246">
        <v>0.69111111111099999</v>
      </c>
      <c r="B1246">
        <v>91.007194546199997</v>
      </c>
      <c r="C1246">
        <v>90.4</v>
      </c>
    </row>
    <row r="1247" spans="1:3" x14ac:dyDescent="0.55000000000000004">
      <c r="A1247">
        <v>0.69166666666700005</v>
      </c>
      <c r="B1247">
        <v>91.160421781599993</v>
      </c>
      <c r="C1247">
        <v>90.4</v>
      </c>
    </row>
    <row r="1248" spans="1:3" x14ac:dyDescent="0.55000000000000004">
      <c r="A1248">
        <v>0.69222222222200003</v>
      </c>
      <c r="B1248">
        <v>91.102381162100002</v>
      </c>
      <c r="C1248">
        <v>90.4</v>
      </c>
    </row>
    <row r="1249" spans="1:3" x14ac:dyDescent="0.55000000000000004">
      <c r="A1249">
        <v>0.69277777777799998</v>
      </c>
      <c r="B1249">
        <v>91.072200039999998</v>
      </c>
      <c r="C1249">
        <v>90.4</v>
      </c>
    </row>
    <row r="1250" spans="1:3" x14ac:dyDescent="0.55000000000000004">
      <c r="A1250">
        <v>0.69333333333299996</v>
      </c>
      <c r="B1250">
        <v>91.086129788700006</v>
      </c>
      <c r="C1250">
        <v>90.354265611310467</v>
      </c>
    </row>
    <row r="1251" spans="1:3" x14ac:dyDescent="0.55000000000000004">
      <c r="A1251">
        <v>0.69388888888900002</v>
      </c>
      <c r="B1251">
        <v>91.192924528500001</v>
      </c>
      <c r="C1251">
        <v>90.3</v>
      </c>
    </row>
    <row r="1252" spans="1:3" x14ac:dyDescent="0.55000000000000004">
      <c r="A1252">
        <v>0.694444444444</v>
      </c>
      <c r="B1252">
        <v>91.111667661200002</v>
      </c>
      <c r="C1252">
        <v>90.3</v>
      </c>
    </row>
    <row r="1253" spans="1:3" x14ac:dyDescent="0.55000000000000004">
      <c r="A1253">
        <v>0.69499999999999995</v>
      </c>
      <c r="B1253">
        <v>91.039697293100005</v>
      </c>
      <c r="C1253">
        <v>90.3</v>
      </c>
    </row>
    <row r="1254" spans="1:3" x14ac:dyDescent="0.55000000000000004">
      <c r="A1254">
        <v>0.69555555555600002</v>
      </c>
      <c r="B1254">
        <v>91.1279190347</v>
      </c>
      <c r="C1254">
        <v>90.3</v>
      </c>
    </row>
    <row r="1255" spans="1:3" x14ac:dyDescent="0.55000000000000004">
      <c r="A1255">
        <v>0.69611111111099999</v>
      </c>
      <c r="B1255">
        <v>91.074521664800002</v>
      </c>
      <c r="C1255">
        <v>90.3</v>
      </c>
    </row>
    <row r="1256" spans="1:3" x14ac:dyDescent="0.55000000000000004">
      <c r="A1256">
        <v>0.69666666666699995</v>
      </c>
      <c r="B1256">
        <v>91.172029905499997</v>
      </c>
      <c r="C1256">
        <v>90.3</v>
      </c>
    </row>
    <row r="1257" spans="1:3" x14ac:dyDescent="0.55000000000000004">
      <c r="A1257">
        <v>0.69722222222200003</v>
      </c>
      <c r="B1257">
        <v>91.042018917899995</v>
      </c>
      <c r="C1257">
        <v>90.3</v>
      </c>
    </row>
    <row r="1258" spans="1:3" x14ac:dyDescent="0.55000000000000004">
      <c r="A1258">
        <v>0.69777777777799999</v>
      </c>
      <c r="B1258">
        <v>91.146492032899999</v>
      </c>
      <c r="C1258">
        <v>90.3</v>
      </c>
    </row>
    <row r="1259" spans="1:3" x14ac:dyDescent="0.55000000000000004">
      <c r="A1259">
        <v>0.69833333333299996</v>
      </c>
      <c r="B1259">
        <v>91.025767544399997</v>
      </c>
      <c r="C1259">
        <v>90.3</v>
      </c>
    </row>
    <row r="1260" spans="1:3" x14ac:dyDescent="0.55000000000000004">
      <c r="A1260">
        <v>0.69888888888900003</v>
      </c>
      <c r="B1260">
        <v>91.004872921399993</v>
      </c>
      <c r="C1260">
        <v>90.274802110800351</v>
      </c>
    </row>
    <row r="1261" spans="1:3" x14ac:dyDescent="0.55000000000000004">
      <c r="A1261">
        <v>0.699444444444</v>
      </c>
      <c r="B1261">
        <v>91.044340542599997</v>
      </c>
      <c r="C1261">
        <v>90.213148636693049</v>
      </c>
    </row>
    <row r="1262" spans="1:3" x14ac:dyDescent="0.55000000000000004">
      <c r="A1262">
        <v>0.7</v>
      </c>
      <c r="B1262">
        <v>91.058270291300005</v>
      </c>
      <c r="C1262">
        <v>90.298900615655228</v>
      </c>
    </row>
    <row r="1263" spans="1:3" x14ac:dyDescent="0.55000000000000004">
      <c r="A1263">
        <v>0.70055555555600002</v>
      </c>
      <c r="B1263">
        <v>91.097737912599996</v>
      </c>
      <c r="C1263">
        <v>90.210949868003496</v>
      </c>
    </row>
    <row r="1264" spans="1:3" x14ac:dyDescent="0.55000000000000004">
      <c r="A1264">
        <v>0.701111111111</v>
      </c>
      <c r="B1264">
        <v>91.113989286000006</v>
      </c>
      <c r="C1264">
        <v>90.2</v>
      </c>
    </row>
    <row r="1265" spans="1:3" x14ac:dyDescent="0.55000000000000004">
      <c r="A1265">
        <v>0.70166666666699995</v>
      </c>
      <c r="B1265">
        <v>91.100059537299998</v>
      </c>
      <c r="C1265">
        <v>90.2</v>
      </c>
    </row>
    <row r="1266" spans="1:3" x14ac:dyDescent="0.55000000000000004">
      <c r="A1266">
        <v>0.70222222222200004</v>
      </c>
      <c r="B1266">
        <v>91.030410794000005</v>
      </c>
      <c r="C1266">
        <v>90.2</v>
      </c>
    </row>
    <row r="1267" spans="1:3" x14ac:dyDescent="0.55000000000000004">
      <c r="A1267">
        <v>0.70277777777799999</v>
      </c>
      <c r="B1267">
        <v>91.148813657700003</v>
      </c>
      <c r="C1267">
        <v>90.2</v>
      </c>
    </row>
    <row r="1268" spans="1:3" x14ac:dyDescent="0.55000000000000004">
      <c r="A1268">
        <v>0.70333333333299997</v>
      </c>
      <c r="B1268">
        <v>90.983978298400004</v>
      </c>
      <c r="C1268">
        <v>90.2</v>
      </c>
    </row>
    <row r="1269" spans="1:3" x14ac:dyDescent="0.55000000000000004">
      <c r="A1269">
        <v>0.70388888888900003</v>
      </c>
      <c r="B1269">
        <v>91.139527158600004</v>
      </c>
      <c r="C1269">
        <v>90.2</v>
      </c>
    </row>
    <row r="1270" spans="1:3" x14ac:dyDescent="0.55000000000000004">
      <c r="A1270">
        <v>0.70444444444400001</v>
      </c>
      <c r="B1270">
        <v>90.977013424000006</v>
      </c>
      <c r="C1270">
        <v>90.2</v>
      </c>
    </row>
    <row r="1271" spans="1:3" x14ac:dyDescent="0.55000000000000004">
      <c r="A1271">
        <v>0.70499999999999996</v>
      </c>
      <c r="B1271">
        <v>91.125597409899996</v>
      </c>
      <c r="C1271">
        <v>90.2</v>
      </c>
    </row>
    <row r="1272" spans="1:3" x14ac:dyDescent="0.55000000000000004">
      <c r="A1272">
        <v>0.70555555555600002</v>
      </c>
      <c r="B1272">
        <v>91.141848783399993</v>
      </c>
      <c r="C1272">
        <v>90.2</v>
      </c>
    </row>
    <row r="1273" spans="1:3" x14ac:dyDescent="0.55000000000000004">
      <c r="A1273">
        <v>0.706111111111</v>
      </c>
      <c r="B1273">
        <v>91.1093460365</v>
      </c>
      <c r="C1273">
        <v>90.2</v>
      </c>
    </row>
    <row r="1274" spans="1:3" x14ac:dyDescent="0.55000000000000004">
      <c r="A1274">
        <v>0.70666666666699995</v>
      </c>
      <c r="B1274">
        <v>91.125597409899996</v>
      </c>
      <c r="C1274">
        <v>90.143579595373808</v>
      </c>
    </row>
    <row r="1275" spans="1:3" x14ac:dyDescent="0.55000000000000004">
      <c r="A1275">
        <v>0.70722222222200004</v>
      </c>
      <c r="B1275">
        <v>91.081486539099998</v>
      </c>
      <c r="C1275">
        <v>90.144371152119618</v>
      </c>
    </row>
    <row r="1276" spans="1:3" x14ac:dyDescent="0.55000000000000004">
      <c r="A1276">
        <v>0.70777777777799999</v>
      </c>
      <c r="B1276">
        <v>91.095416287800006</v>
      </c>
      <c r="C1276">
        <v>90.2</v>
      </c>
    </row>
    <row r="1277" spans="1:3" x14ac:dyDescent="0.55000000000000004">
      <c r="A1277">
        <v>0.70833333333299997</v>
      </c>
      <c r="B1277">
        <v>91.023445919599993</v>
      </c>
      <c r="C1277">
        <v>90.2</v>
      </c>
    </row>
    <row r="1278" spans="1:3" x14ac:dyDescent="0.55000000000000004">
      <c r="A1278">
        <v>0.70888888888900004</v>
      </c>
      <c r="B1278">
        <v>91.144170408099995</v>
      </c>
      <c r="C1278">
        <v>90.2</v>
      </c>
    </row>
    <row r="1279" spans="1:3" x14ac:dyDescent="0.55000000000000004">
      <c r="A1279">
        <v>0.70944444444400001</v>
      </c>
      <c r="B1279">
        <v>91.088451413399994</v>
      </c>
      <c r="C1279">
        <v>90.2</v>
      </c>
    </row>
    <row r="1280" spans="1:3" x14ac:dyDescent="0.55000000000000004">
      <c r="A1280">
        <v>0.71</v>
      </c>
      <c r="B1280">
        <v>90.967726924900006</v>
      </c>
      <c r="C1280">
        <v>90.115875109938429</v>
      </c>
    </row>
    <row r="1281" spans="1:3" x14ac:dyDescent="0.55000000000000004">
      <c r="A1281">
        <v>0.71055555555600003</v>
      </c>
      <c r="B1281">
        <v>91.067556790400005</v>
      </c>
      <c r="C1281">
        <v>90.1</v>
      </c>
    </row>
    <row r="1282" spans="1:3" x14ac:dyDescent="0.55000000000000004">
      <c r="A1282">
        <v>0.711111111111</v>
      </c>
      <c r="B1282">
        <v>90.958440425800006</v>
      </c>
      <c r="C1282">
        <v>90.1</v>
      </c>
    </row>
    <row r="1283" spans="1:3" x14ac:dyDescent="0.55000000000000004">
      <c r="A1283">
        <v>0.71166666666699996</v>
      </c>
      <c r="B1283">
        <v>91.042018917899995</v>
      </c>
      <c r="C1283">
        <v>90.1</v>
      </c>
    </row>
    <row r="1284" spans="1:3" x14ac:dyDescent="0.55000000000000004">
      <c r="A1284">
        <v>0.71222222222200005</v>
      </c>
      <c r="B1284">
        <v>91.035054043499997</v>
      </c>
      <c r="C1284">
        <v>90.1</v>
      </c>
    </row>
    <row r="1285" spans="1:3" x14ac:dyDescent="0.55000000000000004">
      <c r="A1285">
        <v>0.712777777778</v>
      </c>
      <c r="B1285">
        <v>91.097737912599996</v>
      </c>
      <c r="C1285">
        <v>90.1</v>
      </c>
    </row>
    <row r="1286" spans="1:3" x14ac:dyDescent="0.55000000000000004">
      <c r="A1286">
        <v>0.71333333333299997</v>
      </c>
      <c r="B1286">
        <v>91.065235165600001</v>
      </c>
      <c r="C1286">
        <v>90.1</v>
      </c>
    </row>
    <row r="1287" spans="1:3" x14ac:dyDescent="0.55000000000000004">
      <c r="A1287">
        <v>0.71388888888900004</v>
      </c>
      <c r="B1287">
        <v>91.086129788700006</v>
      </c>
      <c r="C1287">
        <v>90.1</v>
      </c>
    </row>
    <row r="1288" spans="1:3" x14ac:dyDescent="0.55000000000000004">
      <c r="A1288">
        <v>0.71444444444400002</v>
      </c>
      <c r="B1288">
        <v>91.081486539099998</v>
      </c>
      <c r="C1288">
        <v>90.1</v>
      </c>
    </row>
    <row r="1289" spans="1:3" x14ac:dyDescent="0.55000000000000004">
      <c r="A1289">
        <v>0.71499999999999997</v>
      </c>
      <c r="B1289">
        <v>90.946832301900002</v>
      </c>
      <c r="C1289">
        <v>90.1</v>
      </c>
    </row>
    <row r="1290" spans="1:3" x14ac:dyDescent="0.55000000000000004">
      <c r="A1290">
        <v>0.71555555555600003</v>
      </c>
      <c r="B1290">
        <v>91.046662167400001</v>
      </c>
      <c r="C1290">
        <v>90.1</v>
      </c>
    </row>
    <row r="1291" spans="1:3" x14ac:dyDescent="0.55000000000000004">
      <c r="A1291">
        <v>0.71611111111100001</v>
      </c>
      <c r="B1291">
        <v>91.046662167400001</v>
      </c>
      <c r="C1291">
        <v>90.1</v>
      </c>
    </row>
    <row r="1292" spans="1:3" x14ac:dyDescent="0.55000000000000004">
      <c r="A1292">
        <v>0.71666666666699996</v>
      </c>
      <c r="B1292">
        <v>91.1372055338</v>
      </c>
      <c r="C1292">
        <v>90.1</v>
      </c>
    </row>
    <row r="1293" spans="1:3" x14ac:dyDescent="0.55000000000000004">
      <c r="A1293">
        <v>0.71722222222200005</v>
      </c>
      <c r="B1293">
        <v>91.102381162100002</v>
      </c>
      <c r="C1293">
        <v>90.1</v>
      </c>
    </row>
    <row r="1294" spans="1:3" x14ac:dyDescent="0.55000000000000004">
      <c r="A1294">
        <v>0.717777777778</v>
      </c>
      <c r="B1294">
        <v>91.023445919599993</v>
      </c>
      <c r="C1294">
        <v>90.1</v>
      </c>
    </row>
    <row r="1295" spans="1:3" x14ac:dyDescent="0.55000000000000004">
      <c r="A1295">
        <v>0.71833333333299998</v>
      </c>
      <c r="B1295">
        <v>91.002551296600004</v>
      </c>
      <c r="C1295">
        <v>90.1</v>
      </c>
    </row>
    <row r="1296" spans="1:3" x14ac:dyDescent="0.55000000000000004">
      <c r="A1296">
        <v>0.71888888888900004</v>
      </c>
      <c r="B1296">
        <v>91.1279190347</v>
      </c>
      <c r="C1296">
        <v>90.1</v>
      </c>
    </row>
    <row r="1297" spans="1:3" x14ac:dyDescent="0.55000000000000004">
      <c r="A1297">
        <v>0.71944444444400002</v>
      </c>
      <c r="B1297">
        <v>90.995586422299994</v>
      </c>
      <c r="C1297">
        <v>90.1</v>
      </c>
    </row>
    <row r="1298" spans="1:3" x14ac:dyDescent="0.55000000000000004">
      <c r="A1298">
        <v>0.72</v>
      </c>
      <c r="B1298">
        <v>91.086129788700006</v>
      </c>
      <c r="C1298">
        <v>90.1</v>
      </c>
    </row>
    <row r="1299" spans="1:3" x14ac:dyDescent="0.55000000000000004">
      <c r="A1299">
        <v>0.72055555555600004</v>
      </c>
      <c r="B1299">
        <v>91.132562284200006</v>
      </c>
      <c r="C1299">
        <v>90.044942831943686</v>
      </c>
    </row>
    <row r="1300" spans="1:3" x14ac:dyDescent="0.55000000000000004">
      <c r="A1300">
        <v>0.72111111111100001</v>
      </c>
      <c r="B1300">
        <v>91.090773038199998</v>
      </c>
      <c r="C1300">
        <v>90</v>
      </c>
    </row>
    <row r="1301" spans="1:3" x14ac:dyDescent="0.55000000000000004">
      <c r="A1301">
        <v>0.72166666666699997</v>
      </c>
      <c r="B1301">
        <v>91.007194546199997</v>
      </c>
      <c r="C1301">
        <v>90</v>
      </c>
    </row>
    <row r="1302" spans="1:3" x14ac:dyDescent="0.55000000000000004">
      <c r="A1302">
        <v>0.72222222222200005</v>
      </c>
      <c r="B1302">
        <v>90.932902553199995</v>
      </c>
      <c r="C1302">
        <v>90</v>
      </c>
    </row>
    <row r="1303" spans="1:3" x14ac:dyDescent="0.55000000000000004">
      <c r="A1303">
        <v>0.72277777777800001</v>
      </c>
      <c r="B1303">
        <v>91.032732418699993</v>
      </c>
      <c r="C1303">
        <v>90</v>
      </c>
    </row>
    <row r="1304" spans="1:3" x14ac:dyDescent="0.55000000000000004">
      <c r="A1304">
        <v>0.72333333333299998</v>
      </c>
      <c r="B1304">
        <v>91.053627041799999</v>
      </c>
      <c r="C1304">
        <v>90</v>
      </c>
    </row>
    <row r="1305" spans="1:3" x14ac:dyDescent="0.55000000000000004">
      <c r="A1305">
        <v>0.72388888888900005</v>
      </c>
      <c r="B1305">
        <v>90.967726924900006</v>
      </c>
      <c r="C1305">
        <v>90</v>
      </c>
    </row>
    <row r="1306" spans="1:3" x14ac:dyDescent="0.55000000000000004">
      <c r="A1306">
        <v>0.72444444444400002</v>
      </c>
      <c r="B1306">
        <v>91.134883908999996</v>
      </c>
      <c r="C1306">
        <v>90</v>
      </c>
    </row>
    <row r="1307" spans="1:3" x14ac:dyDescent="0.55000000000000004">
      <c r="A1307">
        <v>0.72499999999999998</v>
      </c>
      <c r="B1307">
        <v>91.060591916099995</v>
      </c>
      <c r="C1307">
        <v>90</v>
      </c>
    </row>
    <row r="1308" spans="1:3" x14ac:dyDescent="0.55000000000000004">
      <c r="A1308">
        <v>0.72555555555600004</v>
      </c>
      <c r="B1308">
        <v>91.062913540899999</v>
      </c>
      <c r="C1308">
        <v>90</v>
      </c>
    </row>
    <row r="1309" spans="1:3" x14ac:dyDescent="0.55000000000000004">
      <c r="A1309">
        <v>0.72611111111100002</v>
      </c>
      <c r="B1309">
        <v>91.090773038199998</v>
      </c>
      <c r="C1309">
        <v>90</v>
      </c>
    </row>
    <row r="1310" spans="1:3" x14ac:dyDescent="0.55000000000000004">
      <c r="A1310">
        <v>0.72666666666699997</v>
      </c>
      <c r="B1310">
        <v>90.9909431727</v>
      </c>
      <c r="C1310">
        <v>90</v>
      </c>
    </row>
    <row r="1311" spans="1:3" x14ac:dyDescent="0.55000000000000004">
      <c r="A1311">
        <v>0.72722222222199995</v>
      </c>
      <c r="B1311">
        <v>91.076843289500005</v>
      </c>
      <c r="C1311">
        <v>90</v>
      </c>
    </row>
    <row r="1312" spans="1:3" x14ac:dyDescent="0.55000000000000004">
      <c r="A1312">
        <v>0.72777777777800001</v>
      </c>
      <c r="B1312">
        <v>91.067556790400005</v>
      </c>
      <c r="C1312">
        <v>90</v>
      </c>
    </row>
    <row r="1313" spans="1:3" x14ac:dyDescent="0.55000000000000004">
      <c r="A1313">
        <v>0.72833333333299999</v>
      </c>
      <c r="B1313">
        <v>91.1093460365</v>
      </c>
      <c r="C1313">
        <v>90</v>
      </c>
    </row>
    <row r="1314" spans="1:3" x14ac:dyDescent="0.55000000000000004">
      <c r="A1314">
        <v>0.72888888888900005</v>
      </c>
      <c r="B1314">
        <v>91.125597409899996</v>
      </c>
      <c r="C1314">
        <v>89.925725593649958</v>
      </c>
    </row>
    <row r="1315" spans="1:3" x14ac:dyDescent="0.55000000000000004">
      <c r="A1315">
        <v>0.72944444444400003</v>
      </c>
      <c r="B1315">
        <v>90.9723701745</v>
      </c>
      <c r="C1315">
        <v>89.962197802127477</v>
      </c>
    </row>
    <row r="1316" spans="1:3" x14ac:dyDescent="0.55000000000000004">
      <c r="A1316">
        <v>0.73</v>
      </c>
      <c r="B1316">
        <v>91.151135282499993</v>
      </c>
      <c r="C1316">
        <v>90</v>
      </c>
    </row>
    <row r="1317" spans="1:3" x14ac:dyDescent="0.55000000000000004">
      <c r="A1317">
        <v>0.73055555555600005</v>
      </c>
      <c r="B1317">
        <v>91.062913540899999</v>
      </c>
      <c r="C1317">
        <v>90</v>
      </c>
    </row>
    <row r="1318" spans="1:3" x14ac:dyDescent="0.55000000000000004">
      <c r="A1318">
        <v>0.73111111111100002</v>
      </c>
      <c r="B1318">
        <v>91.018802670100001</v>
      </c>
      <c r="C1318">
        <v>90</v>
      </c>
    </row>
    <row r="1319" spans="1:3" x14ac:dyDescent="0.55000000000000004">
      <c r="A1319">
        <v>0.73166666666699998</v>
      </c>
      <c r="B1319">
        <v>91.055948666500001</v>
      </c>
      <c r="C1319">
        <v>89.986015831081801</v>
      </c>
    </row>
    <row r="1320" spans="1:3" x14ac:dyDescent="0.55000000000000004">
      <c r="A1320">
        <v>0.73222222222199995</v>
      </c>
      <c r="B1320">
        <v>91.025767544399997</v>
      </c>
      <c r="C1320">
        <v>89.9</v>
      </c>
    </row>
    <row r="1321" spans="1:3" x14ac:dyDescent="0.55000000000000004">
      <c r="A1321">
        <v>0.73277777777800002</v>
      </c>
      <c r="B1321">
        <v>91.002551296600004</v>
      </c>
      <c r="C1321">
        <v>89.9</v>
      </c>
    </row>
    <row r="1322" spans="1:3" x14ac:dyDescent="0.55000000000000004">
      <c r="A1322">
        <v>0.73333333333299999</v>
      </c>
      <c r="B1322">
        <v>91.104702786900006</v>
      </c>
      <c r="C1322">
        <v>89.977836411556723</v>
      </c>
    </row>
    <row r="1323" spans="1:3" x14ac:dyDescent="0.55000000000000004">
      <c r="A1323">
        <v>0.73388888888899995</v>
      </c>
      <c r="B1323">
        <v>91.111667661200002</v>
      </c>
      <c r="C1323">
        <v>89.934212840791574</v>
      </c>
    </row>
    <row r="1324" spans="1:3" x14ac:dyDescent="0.55000000000000004">
      <c r="A1324">
        <v>0.73444444444400003</v>
      </c>
      <c r="B1324">
        <v>91.0002296718</v>
      </c>
      <c r="C1324">
        <v>89.9</v>
      </c>
    </row>
    <row r="1325" spans="1:3" x14ac:dyDescent="0.55000000000000004">
      <c r="A1325">
        <v>0.73499999999999999</v>
      </c>
      <c r="B1325">
        <v>91.023445919599993</v>
      </c>
      <c r="C1325">
        <v>89.9</v>
      </c>
    </row>
    <row r="1326" spans="1:3" x14ac:dyDescent="0.55000000000000004">
      <c r="A1326">
        <v>0.73555555555600005</v>
      </c>
      <c r="B1326">
        <v>91.011837795700004</v>
      </c>
      <c r="C1326">
        <v>89.9</v>
      </c>
    </row>
    <row r="1327" spans="1:3" x14ac:dyDescent="0.55000000000000004">
      <c r="A1327">
        <v>0.73611111111100003</v>
      </c>
      <c r="B1327">
        <v>91.011837795700004</v>
      </c>
      <c r="C1327">
        <v>89.9</v>
      </c>
    </row>
    <row r="1328" spans="1:3" x14ac:dyDescent="0.55000000000000004">
      <c r="A1328">
        <v>0.73666666666699998</v>
      </c>
      <c r="B1328">
        <v>91.053627041799999</v>
      </c>
      <c r="C1328">
        <v>89.9</v>
      </c>
    </row>
    <row r="1329" spans="1:3" x14ac:dyDescent="0.55000000000000004">
      <c r="A1329">
        <v>0.73722222222199996</v>
      </c>
      <c r="B1329">
        <v>91.058270291300005</v>
      </c>
      <c r="C1329">
        <v>89.9</v>
      </c>
    </row>
    <row r="1330" spans="1:3" x14ac:dyDescent="0.55000000000000004">
      <c r="A1330">
        <v>0.73777777777800002</v>
      </c>
      <c r="B1330">
        <v>90.986299923199994</v>
      </c>
      <c r="C1330">
        <v>89.9</v>
      </c>
    </row>
    <row r="1331" spans="1:3" x14ac:dyDescent="0.55000000000000004">
      <c r="A1331">
        <v>0.738333333333</v>
      </c>
      <c r="B1331">
        <v>91.018802670100001</v>
      </c>
      <c r="C1331">
        <v>89.9</v>
      </c>
    </row>
    <row r="1332" spans="1:3" x14ac:dyDescent="0.55000000000000004">
      <c r="A1332">
        <v>0.73888888888899995</v>
      </c>
      <c r="B1332">
        <v>90.965405300100002</v>
      </c>
      <c r="C1332">
        <v>89.9</v>
      </c>
    </row>
    <row r="1333" spans="1:3" x14ac:dyDescent="0.55000000000000004">
      <c r="A1333">
        <v>0.73944444444400004</v>
      </c>
      <c r="B1333">
        <v>90.944510677099998</v>
      </c>
      <c r="C1333">
        <v>89.9</v>
      </c>
    </row>
    <row r="1334" spans="1:3" x14ac:dyDescent="0.55000000000000004">
      <c r="A1334">
        <v>0.74</v>
      </c>
      <c r="B1334">
        <v>91.044340542599997</v>
      </c>
      <c r="C1334">
        <v>89.9</v>
      </c>
    </row>
    <row r="1335" spans="1:3" x14ac:dyDescent="0.55000000000000004">
      <c r="A1335">
        <v>0.74055555555599994</v>
      </c>
      <c r="B1335">
        <v>91.1186325356</v>
      </c>
      <c r="C1335">
        <v>89.9</v>
      </c>
    </row>
    <row r="1336" spans="1:3" x14ac:dyDescent="0.55000000000000004">
      <c r="A1336">
        <v>0.74111111111100003</v>
      </c>
      <c r="B1336">
        <v>91.046662167400001</v>
      </c>
      <c r="C1336">
        <v>89.9</v>
      </c>
    </row>
    <row r="1337" spans="1:3" x14ac:dyDescent="0.55000000000000004">
      <c r="A1337">
        <v>0.74166666666699999</v>
      </c>
      <c r="B1337">
        <v>91.025767544399997</v>
      </c>
      <c r="C1337">
        <v>89.9</v>
      </c>
    </row>
    <row r="1338" spans="1:3" x14ac:dyDescent="0.55000000000000004">
      <c r="A1338">
        <v>0.74222222222199996</v>
      </c>
      <c r="B1338">
        <v>91.093094663000002</v>
      </c>
      <c r="C1338">
        <v>89.9</v>
      </c>
    </row>
    <row r="1339" spans="1:3" x14ac:dyDescent="0.55000000000000004">
      <c r="A1339">
        <v>0.74277777777800003</v>
      </c>
      <c r="B1339">
        <v>91.046662167400001</v>
      </c>
      <c r="C1339">
        <v>89.9</v>
      </c>
    </row>
    <row r="1340" spans="1:3" x14ac:dyDescent="0.55000000000000004">
      <c r="A1340">
        <v>0.743333333333</v>
      </c>
      <c r="B1340">
        <v>91.048983792200005</v>
      </c>
      <c r="C1340">
        <v>89.839182058100263</v>
      </c>
    </row>
    <row r="1341" spans="1:3" x14ac:dyDescent="0.55000000000000004">
      <c r="A1341">
        <v>0.74388888888899996</v>
      </c>
      <c r="B1341">
        <v>91.028089169200001</v>
      </c>
      <c r="C1341">
        <v>89.848768689551434</v>
      </c>
    </row>
    <row r="1342" spans="1:3" x14ac:dyDescent="0.55000000000000004">
      <c r="A1342">
        <v>0.74444444444400004</v>
      </c>
      <c r="B1342">
        <v>91.120954160300002</v>
      </c>
      <c r="C1342">
        <v>89.9</v>
      </c>
    </row>
    <row r="1343" spans="1:3" x14ac:dyDescent="0.55000000000000004">
      <c r="A1343">
        <v>0.745</v>
      </c>
      <c r="B1343">
        <v>91.060591916099995</v>
      </c>
      <c r="C1343">
        <v>89.875329815303431</v>
      </c>
    </row>
    <row r="1344" spans="1:3" x14ac:dyDescent="0.55000000000000004">
      <c r="A1344">
        <v>0.74555555555599995</v>
      </c>
      <c r="B1344">
        <v>91.097737912599996</v>
      </c>
      <c r="C1344">
        <v>89.812620932348281</v>
      </c>
    </row>
    <row r="1345" spans="1:3" x14ac:dyDescent="0.55000000000000004">
      <c r="A1345">
        <v>0.74611111111100004</v>
      </c>
      <c r="B1345">
        <v>91.079164914299994</v>
      </c>
      <c r="C1345">
        <v>89.899428320158293</v>
      </c>
    </row>
    <row r="1346" spans="1:3" x14ac:dyDescent="0.55000000000000004">
      <c r="A1346">
        <v>0.74666666666699999</v>
      </c>
      <c r="B1346">
        <v>91.160421781599993</v>
      </c>
      <c r="C1346">
        <v>89.81147757250659</v>
      </c>
    </row>
    <row r="1347" spans="1:3" x14ac:dyDescent="0.55000000000000004">
      <c r="A1347">
        <v>0.74722222222199997</v>
      </c>
      <c r="B1347">
        <v>91.055948666500001</v>
      </c>
      <c r="C1347">
        <v>89.8</v>
      </c>
    </row>
    <row r="1348" spans="1:3" x14ac:dyDescent="0.55000000000000004">
      <c r="A1348">
        <v>0.74777777777800003</v>
      </c>
      <c r="B1348">
        <v>90.967726924900006</v>
      </c>
      <c r="C1348">
        <v>89.8</v>
      </c>
    </row>
    <row r="1349" spans="1:3" x14ac:dyDescent="0.55000000000000004">
      <c r="A1349">
        <v>0.74833333333300001</v>
      </c>
      <c r="B1349">
        <v>91.095416287800006</v>
      </c>
      <c r="C1349">
        <v>89.8</v>
      </c>
    </row>
    <row r="1350" spans="1:3" x14ac:dyDescent="0.55000000000000004">
      <c r="A1350">
        <v>0.74888888888899996</v>
      </c>
      <c r="B1350">
        <v>91.0095161709</v>
      </c>
      <c r="C1350">
        <v>89.8</v>
      </c>
    </row>
    <row r="1351" spans="1:3" x14ac:dyDescent="0.55000000000000004">
      <c r="A1351">
        <v>0.74944444444400005</v>
      </c>
      <c r="B1351">
        <v>91.097737912599996</v>
      </c>
      <c r="C1351">
        <v>89.8</v>
      </c>
    </row>
    <row r="1352" spans="1:3" x14ac:dyDescent="0.55000000000000004">
      <c r="A1352">
        <v>0.75</v>
      </c>
      <c r="B1352">
        <v>91.042018917899995</v>
      </c>
      <c r="C1352">
        <v>89.8</v>
      </c>
    </row>
    <row r="1353" spans="1:3" x14ac:dyDescent="0.55000000000000004">
      <c r="A1353">
        <v>0.75055555555599995</v>
      </c>
      <c r="B1353">
        <v>91.032732418699993</v>
      </c>
      <c r="C1353">
        <v>89.8</v>
      </c>
    </row>
    <row r="1354" spans="1:3" x14ac:dyDescent="0.55000000000000004">
      <c r="A1354">
        <v>0.75111111111100004</v>
      </c>
      <c r="B1354">
        <v>91.100059537299998</v>
      </c>
      <c r="C1354">
        <v>89.8</v>
      </c>
    </row>
    <row r="1355" spans="1:3" x14ac:dyDescent="0.55000000000000004">
      <c r="A1355">
        <v>0.75166666666699999</v>
      </c>
      <c r="B1355">
        <v>91.046662167400001</v>
      </c>
      <c r="C1355">
        <v>89.8</v>
      </c>
    </row>
    <row r="1356" spans="1:3" x14ac:dyDescent="0.55000000000000004">
      <c r="A1356">
        <v>0.75222222222199997</v>
      </c>
      <c r="B1356">
        <v>91.081486539099998</v>
      </c>
      <c r="C1356">
        <v>89.8</v>
      </c>
    </row>
    <row r="1357" spans="1:3" x14ac:dyDescent="0.55000000000000004">
      <c r="A1357">
        <v>0.75277777777800003</v>
      </c>
      <c r="B1357">
        <v>90.993264797500004</v>
      </c>
      <c r="C1357">
        <v>89.8</v>
      </c>
    </row>
    <row r="1358" spans="1:3" x14ac:dyDescent="0.55000000000000004">
      <c r="A1358">
        <v>0.75333333333300001</v>
      </c>
      <c r="B1358">
        <v>91.032732418699993</v>
      </c>
      <c r="C1358">
        <v>89.8</v>
      </c>
    </row>
    <row r="1359" spans="1:3" x14ac:dyDescent="0.55000000000000004">
      <c r="A1359">
        <v>0.75388888888899996</v>
      </c>
      <c r="B1359">
        <v>90.965405300100002</v>
      </c>
      <c r="C1359">
        <v>89.8</v>
      </c>
    </row>
    <row r="1360" spans="1:3" x14ac:dyDescent="0.55000000000000004">
      <c r="A1360">
        <v>0.75444444444400005</v>
      </c>
      <c r="B1360">
        <v>91.028089169200001</v>
      </c>
      <c r="C1360">
        <v>89.8</v>
      </c>
    </row>
    <row r="1361" spans="1:3" x14ac:dyDescent="0.55000000000000004">
      <c r="A1361">
        <v>0.755</v>
      </c>
      <c r="B1361">
        <v>91.016481045299997</v>
      </c>
      <c r="C1361">
        <v>89.8</v>
      </c>
    </row>
    <row r="1362" spans="1:3" x14ac:dyDescent="0.55000000000000004">
      <c r="A1362">
        <v>0.75555555555599996</v>
      </c>
      <c r="B1362">
        <v>90.997908047099997</v>
      </c>
      <c r="C1362">
        <v>89.8</v>
      </c>
    </row>
    <row r="1363" spans="1:3" x14ac:dyDescent="0.55000000000000004">
      <c r="A1363">
        <v>0.75611111111100004</v>
      </c>
      <c r="B1363">
        <v>91.016481045299997</v>
      </c>
      <c r="C1363">
        <v>89.716402814441494</v>
      </c>
    </row>
    <row r="1364" spans="1:3" x14ac:dyDescent="0.55000000000000004">
      <c r="A1364">
        <v>0.756666666667</v>
      </c>
      <c r="B1364">
        <v>91.065235165600001</v>
      </c>
      <c r="C1364">
        <v>89.7</v>
      </c>
    </row>
    <row r="1365" spans="1:3" x14ac:dyDescent="0.55000000000000004">
      <c r="A1365">
        <v>0.75722222222199997</v>
      </c>
      <c r="B1365">
        <v>90.965405300100002</v>
      </c>
      <c r="C1365">
        <v>89.7</v>
      </c>
    </row>
    <row r="1366" spans="1:3" x14ac:dyDescent="0.55000000000000004">
      <c r="A1366">
        <v>0.75777777777800004</v>
      </c>
      <c r="B1366">
        <v>91.055948666500001</v>
      </c>
      <c r="C1366">
        <v>89.7</v>
      </c>
    </row>
    <row r="1367" spans="1:3" x14ac:dyDescent="0.55000000000000004">
      <c r="A1367">
        <v>0.75833333333300001</v>
      </c>
      <c r="B1367">
        <v>90.965405300100002</v>
      </c>
      <c r="C1367">
        <v>89.735356200474939</v>
      </c>
    </row>
    <row r="1368" spans="1:3" x14ac:dyDescent="0.55000000000000004">
      <c r="A1368">
        <v>0.75888888888899997</v>
      </c>
      <c r="B1368">
        <v>91.046662167400001</v>
      </c>
      <c r="C1368">
        <v>89.776693051873366</v>
      </c>
    </row>
    <row r="1369" spans="1:3" x14ac:dyDescent="0.55000000000000004">
      <c r="A1369">
        <v>0.75944444444400006</v>
      </c>
      <c r="B1369">
        <v>91.039697293100005</v>
      </c>
      <c r="C1369">
        <v>89.7</v>
      </c>
    </row>
    <row r="1370" spans="1:3" x14ac:dyDescent="0.55000000000000004">
      <c r="A1370">
        <v>0.76</v>
      </c>
      <c r="B1370">
        <v>90.979335048799996</v>
      </c>
      <c r="C1370">
        <v>89.7</v>
      </c>
    </row>
    <row r="1371" spans="1:3" x14ac:dyDescent="0.55000000000000004">
      <c r="A1371">
        <v>0.76055555555599996</v>
      </c>
      <c r="B1371">
        <v>91.039697293100005</v>
      </c>
      <c r="C1371">
        <v>89.7</v>
      </c>
    </row>
    <row r="1372" spans="1:3" x14ac:dyDescent="0.55000000000000004">
      <c r="A1372">
        <v>0.76111111111100005</v>
      </c>
      <c r="B1372">
        <v>91.062913540899999</v>
      </c>
      <c r="C1372">
        <v>89.7</v>
      </c>
    </row>
    <row r="1373" spans="1:3" x14ac:dyDescent="0.55000000000000004">
      <c r="A1373">
        <v>0.761666666667</v>
      </c>
      <c r="B1373">
        <v>91.113989286000006</v>
      </c>
      <c r="C1373">
        <v>89.7</v>
      </c>
    </row>
    <row r="1374" spans="1:3" x14ac:dyDescent="0.55000000000000004">
      <c r="A1374">
        <v>0.76222222222199998</v>
      </c>
      <c r="B1374">
        <v>90.977013424000006</v>
      </c>
      <c r="C1374">
        <v>89.7</v>
      </c>
    </row>
    <row r="1375" spans="1:3" x14ac:dyDescent="0.55000000000000004">
      <c r="A1375">
        <v>0.76277777777800004</v>
      </c>
      <c r="B1375">
        <v>91.004872921399993</v>
      </c>
      <c r="C1375">
        <v>89.7</v>
      </c>
    </row>
    <row r="1376" spans="1:3" x14ac:dyDescent="0.55000000000000004">
      <c r="A1376">
        <v>0.76333333333300002</v>
      </c>
      <c r="B1376">
        <v>90.983978298400004</v>
      </c>
      <c r="C1376">
        <v>89.7</v>
      </c>
    </row>
    <row r="1377" spans="1:3" x14ac:dyDescent="0.55000000000000004">
      <c r="A1377">
        <v>0.76388888888899997</v>
      </c>
      <c r="B1377">
        <v>91.011837795700004</v>
      </c>
      <c r="C1377">
        <v>89.7</v>
      </c>
    </row>
    <row r="1378" spans="1:3" x14ac:dyDescent="0.55000000000000004">
      <c r="A1378">
        <v>0.76444444444399995</v>
      </c>
      <c r="B1378">
        <v>91.044340542599997</v>
      </c>
      <c r="C1378">
        <v>89.7</v>
      </c>
    </row>
    <row r="1379" spans="1:3" x14ac:dyDescent="0.55000000000000004">
      <c r="A1379">
        <v>0.76500000000000001</v>
      </c>
      <c r="B1379">
        <v>91.065235165600001</v>
      </c>
      <c r="C1379">
        <v>89.7</v>
      </c>
    </row>
    <row r="1380" spans="1:3" x14ac:dyDescent="0.55000000000000004">
      <c r="A1380">
        <v>0.76555555555599997</v>
      </c>
      <c r="B1380">
        <v>91.062913540899999</v>
      </c>
      <c r="C1380">
        <v>89.7</v>
      </c>
    </row>
    <row r="1381" spans="1:3" x14ac:dyDescent="0.55000000000000004">
      <c r="A1381">
        <v>0.76611111111100005</v>
      </c>
      <c r="B1381">
        <v>91.058270291300005</v>
      </c>
      <c r="C1381">
        <v>89.7</v>
      </c>
    </row>
    <row r="1382" spans="1:3" x14ac:dyDescent="0.55000000000000004">
      <c r="A1382">
        <v>0.76666666666700001</v>
      </c>
      <c r="B1382">
        <v>91.030410794000005</v>
      </c>
      <c r="C1382">
        <v>89.7</v>
      </c>
    </row>
    <row r="1383" spans="1:3" x14ac:dyDescent="0.55000000000000004">
      <c r="A1383">
        <v>0.76722222222199998</v>
      </c>
      <c r="B1383">
        <v>91.051305416999995</v>
      </c>
      <c r="C1383">
        <v>89.7</v>
      </c>
    </row>
    <row r="1384" spans="1:3" x14ac:dyDescent="0.55000000000000004">
      <c r="A1384">
        <v>0.76777777777800005</v>
      </c>
      <c r="B1384">
        <v>91.107024411699996</v>
      </c>
      <c r="C1384">
        <v>89.7</v>
      </c>
    </row>
    <row r="1385" spans="1:3" x14ac:dyDescent="0.55000000000000004">
      <c r="A1385">
        <v>0.76833333333300002</v>
      </c>
      <c r="B1385">
        <v>91.044340542599997</v>
      </c>
      <c r="C1385">
        <v>89.7</v>
      </c>
    </row>
    <row r="1386" spans="1:3" x14ac:dyDescent="0.55000000000000004">
      <c r="A1386">
        <v>0.76888888888899998</v>
      </c>
      <c r="B1386">
        <v>90.997908047099997</v>
      </c>
      <c r="C1386">
        <v>89.7</v>
      </c>
    </row>
    <row r="1387" spans="1:3" x14ac:dyDescent="0.55000000000000004">
      <c r="A1387">
        <v>0.76944444444399995</v>
      </c>
      <c r="B1387">
        <v>91.086129788700006</v>
      </c>
      <c r="C1387">
        <v>89.7</v>
      </c>
    </row>
    <row r="1388" spans="1:3" x14ac:dyDescent="0.55000000000000004">
      <c r="A1388">
        <v>0.77</v>
      </c>
      <c r="B1388">
        <v>90.9909431727</v>
      </c>
      <c r="C1388">
        <v>89.7</v>
      </c>
    </row>
    <row r="1389" spans="1:3" x14ac:dyDescent="0.55000000000000004">
      <c r="A1389">
        <v>0.77055555555599997</v>
      </c>
      <c r="B1389">
        <v>90.9909431727</v>
      </c>
      <c r="C1389">
        <v>89.7</v>
      </c>
    </row>
    <row r="1390" spans="1:3" x14ac:dyDescent="0.55000000000000004">
      <c r="A1390">
        <v>0.77111111111099995</v>
      </c>
      <c r="B1390">
        <v>91.042018917899995</v>
      </c>
      <c r="C1390">
        <v>89.7</v>
      </c>
    </row>
    <row r="1391" spans="1:3" x14ac:dyDescent="0.55000000000000004">
      <c r="A1391">
        <v>0.77166666666700001</v>
      </c>
      <c r="B1391">
        <v>91.048983792200005</v>
      </c>
      <c r="C1391">
        <v>89.7</v>
      </c>
    </row>
    <row r="1392" spans="1:3" x14ac:dyDescent="0.55000000000000004">
      <c r="A1392">
        <v>0.77222222222199999</v>
      </c>
      <c r="B1392">
        <v>91.060591916099995</v>
      </c>
      <c r="C1392">
        <v>89.7</v>
      </c>
    </row>
    <row r="1393" spans="1:3" x14ac:dyDescent="0.55000000000000004">
      <c r="A1393">
        <v>0.77277777777800005</v>
      </c>
      <c r="B1393">
        <v>91.051305416999995</v>
      </c>
      <c r="C1393">
        <v>89.7</v>
      </c>
    </row>
    <row r="1394" spans="1:3" x14ac:dyDescent="0.55000000000000004">
      <c r="A1394">
        <v>0.77333333333300003</v>
      </c>
      <c r="B1394">
        <v>91.039697293100005</v>
      </c>
      <c r="C1394">
        <v>89.7</v>
      </c>
    </row>
    <row r="1395" spans="1:3" x14ac:dyDescent="0.55000000000000004">
      <c r="A1395">
        <v>0.77388888888899998</v>
      </c>
      <c r="B1395">
        <v>91.044340542599997</v>
      </c>
      <c r="C1395">
        <v>89.7</v>
      </c>
    </row>
    <row r="1396" spans="1:3" x14ac:dyDescent="0.55000000000000004">
      <c r="A1396">
        <v>0.77444444444399996</v>
      </c>
      <c r="B1396">
        <v>91.058270291300005</v>
      </c>
      <c r="C1396">
        <v>89.7</v>
      </c>
    </row>
    <row r="1397" spans="1:3" x14ac:dyDescent="0.55000000000000004">
      <c r="A1397">
        <v>0.77500000000000002</v>
      </c>
      <c r="B1397">
        <v>91.051305416999995</v>
      </c>
      <c r="C1397">
        <v>89.7</v>
      </c>
    </row>
    <row r="1398" spans="1:3" x14ac:dyDescent="0.55000000000000004">
      <c r="A1398">
        <v>0.77555555555599998</v>
      </c>
      <c r="B1398">
        <v>91.0002296718</v>
      </c>
      <c r="C1398">
        <v>89.7</v>
      </c>
    </row>
    <row r="1399" spans="1:3" x14ac:dyDescent="0.55000000000000004">
      <c r="A1399">
        <v>0.77611111111099995</v>
      </c>
      <c r="B1399">
        <v>90.956118801000002</v>
      </c>
      <c r="C1399">
        <v>89.650351803007908</v>
      </c>
    </row>
    <row r="1400" spans="1:3" x14ac:dyDescent="0.55000000000000004">
      <c r="A1400">
        <v>0.77666666666700002</v>
      </c>
      <c r="B1400">
        <v>90.997908047099997</v>
      </c>
      <c r="C1400">
        <v>89.637582417635159</v>
      </c>
    </row>
    <row r="1401" spans="1:3" x14ac:dyDescent="0.55000000000000004">
      <c r="A1401">
        <v>0.77722222222199999</v>
      </c>
      <c r="B1401">
        <v>91.060591916099995</v>
      </c>
      <c r="C1401">
        <v>89.674494283236584</v>
      </c>
    </row>
    <row r="1402" spans="1:3" x14ac:dyDescent="0.55000000000000004">
      <c r="A1402">
        <v>0.77777777777799995</v>
      </c>
      <c r="B1402">
        <v>91.042018917899995</v>
      </c>
      <c r="C1402">
        <v>89.6</v>
      </c>
    </row>
    <row r="1403" spans="1:3" x14ac:dyDescent="0.55000000000000004">
      <c r="A1403">
        <v>0.77833333333300003</v>
      </c>
      <c r="B1403">
        <v>91.067556790400005</v>
      </c>
      <c r="C1403">
        <v>89.6</v>
      </c>
    </row>
    <row r="1404" spans="1:3" x14ac:dyDescent="0.55000000000000004">
      <c r="A1404">
        <v>0.77888888888899999</v>
      </c>
      <c r="B1404">
        <v>90.974691799300004</v>
      </c>
      <c r="C1404">
        <v>89.6</v>
      </c>
    </row>
    <row r="1405" spans="1:3" x14ac:dyDescent="0.55000000000000004">
      <c r="A1405">
        <v>0.77944444444399996</v>
      </c>
      <c r="B1405">
        <v>91.035054043499997</v>
      </c>
      <c r="C1405">
        <v>89.6</v>
      </c>
    </row>
    <row r="1406" spans="1:3" x14ac:dyDescent="0.55000000000000004">
      <c r="A1406">
        <v>0.78</v>
      </c>
      <c r="B1406">
        <v>91.016481045299997</v>
      </c>
      <c r="C1406">
        <v>89.6</v>
      </c>
    </row>
    <row r="1407" spans="1:3" x14ac:dyDescent="0.55000000000000004">
      <c r="A1407">
        <v>0.78055555555599998</v>
      </c>
      <c r="B1407">
        <v>91.065235165600001</v>
      </c>
      <c r="C1407">
        <v>89.6</v>
      </c>
    </row>
    <row r="1408" spans="1:3" x14ac:dyDescent="0.55000000000000004">
      <c r="A1408">
        <v>0.78111111111099996</v>
      </c>
      <c r="B1408">
        <v>90.949153926700006</v>
      </c>
      <c r="C1408">
        <v>89.6</v>
      </c>
    </row>
    <row r="1409" spans="1:3" x14ac:dyDescent="0.55000000000000004">
      <c r="A1409">
        <v>0.78166666666700002</v>
      </c>
      <c r="B1409">
        <v>90.958440425800006</v>
      </c>
      <c r="C1409">
        <v>89.6</v>
      </c>
    </row>
    <row r="1410" spans="1:3" x14ac:dyDescent="0.55000000000000004">
      <c r="A1410">
        <v>0.782222222222</v>
      </c>
      <c r="B1410">
        <v>91.053627041799999</v>
      </c>
      <c r="C1410">
        <v>89.6</v>
      </c>
    </row>
    <row r="1411" spans="1:3" x14ac:dyDescent="0.55000000000000004">
      <c r="A1411">
        <v>0.78277777777799995</v>
      </c>
      <c r="B1411">
        <v>91.048983792200005</v>
      </c>
      <c r="C1411">
        <v>89.6</v>
      </c>
    </row>
    <row r="1412" spans="1:3" x14ac:dyDescent="0.55000000000000004">
      <c r="A1412">
        <v>0.78333333333300004</v>
      </c>
      <c r="B1412">
        <v>90.935224177999999</v>
      </c>
      <c r="C1412">
        <v>89.6</v>
      </c>
    </row>
    <row r="1413" spans="1:3" x14ac:dyDescent="0.55000000000000004">
      <c r="A1413">
        <v>0.78388888888899999</v>
      </c>
      <c r="B1413">
        <v>90.965405300100002</v>
      </c>
      <c r="C1413">
        <v>89.6</v>
      </c>
    </row>
    <row r="1414" spans="1:3" x14ac:dyDescent="0.55000000000000004">
      <c r="A1414">
        <v>0.78444444444399997</v>
      </c>
      <c r="B1414">
        <v>91.039697293100005</v>
      </c>
      <c r="C1414">
        <v>89.531208791279141</v>
      </c>
    </row>
    <row r="1415" spans="1:3" x14ac:dyDescent="0.55000000000000004">
      <c r="A1415">
        <v>0.78500000000000003</v>
      </c>
      <c r="B1415">
        <v>91.058270291300005</v>
      </c>
      <c r="C1415">
        <v>89.556728232189968</v>
      </c>
    </row>
    <row r="1416" spans="1:3" x14ac:dyDescent="0.55000000000000004">
      <c r="A1416">
        <v>0.78555555555599998</v>
      </c>
      <c r="B1416">
        <v>91.035054043499997</v>
      </c>
      <c r="C1416">
        <v>89.6</v>
      </c>
    </row>
    <row r="1417" spans="1:3" x14ac:dyDescent="0.55000000000000004">
      <c r="A1417">
        <v>0.78611111111099996</v>
      </c>
      <c r="B1417">
        <v>91.021124294800003</v>
      </c>
      <c r="C1417">
        <v>89.56738461540219</v>
      </c>
    </row>
    <row r="1418" spans="1:3" x14ac:dyDescent="0.55000000000000004">
      <c r="A1418">
        <v>0.78666666666700003</v>
      </c>
      <c r="B1418">
        <v>91.030410794000005</v>
      </c>
      <c r="C1418">
        <v>89.520536499613016</v>
      </c>
    </row>
    <row r="1419" spans="1:3" x14ac:dyDescent="0.55000000000000004">
      <c r="A1419">
        <v>0.787222222222</v>
      </c>
      <c r="B1419">
        <v>91.072200039999998</v>
      </c>
      <c r="C1419">
        <v>89.6</v>
      </c>
    </row>
    <row r="1420" spans="1:3" x14ac:dyDescent="0.55000000000000004">
      <c r="A1420">
        <v>0.78777777777799995</v>
      </c>
      <c r="B1420">
        <v>90.988621547899996</v>
      </c>
      <c r="C1420">
        <v>89.6</v>
      </c>
    </row>
    <row r="1421" spans="1:3" x14ac:dyDescent="0.55000000000000004">
      <c r="A1421">
        <v>0.78833333333300004</v>
      </c>
      <c r="B1421">
        <v>90.974691799300004</v>
      </c>
      <c r="C1421">
        <v>89.6</v>
      </c>
    </row>
    <row r="1422" spans="1:3" x14ac:dyDescent="0.55000000000000004">
      <c r="A1422">
        <v>0.788888888889</v>
      </c>
      <c r="B1422">
        <v>91.002551296600004</v>
      </c>
      <c r="C1422">
        <v>89.527660510096737</v>
      </c>
    </row>
    <row r="1423" spans="1:3" x14ac:dyDescent="0.55000000000000004">
      <c r="A1423">
        <v>0.78944444444399997</v>
      </c>
      <c r="B1423">
        <v>91.042018917899995</v>
      </c>
      <c r="C1423">
        <v>89.560290237396629</v>
      </c>
    </row>
    <row r="1424" spans="1:3" x14ac:dyDescent="0.55000000000000004">
      <c r="A1424">
        <v>0.79</v>
      </c>
      <c r="B1424">
        <v>90.949153926700006</v>
      </c>
      <c r="C1424">
        <v>89.551759014951628</v>
      </c>
    </row>
    <row r="1425" spans="1:3" x14ac:dyDescent="0.55000000000000004">
      <c r="A1425">
        <v>0.79055555555599999</v>
      </c>
      <c r="B1425">
        <v>90.9816566736</v>
      </c>
      <c r="C1425">
        <v>89.5</v>
      </c>
    </row>
    <row r="1426" spans="1:3" x14ac:dyDescent="0.55000000000000004">
      <c r="A1426">
        <v>0.79111111111099996</v>
      </c>
      <c r="B1426">
        <v>90.946832301900002</v>
      </c>
      <c r="C1426">
        <v>89.5</v>
      </c>
    </row>
    <row r="1427" spans="1:3" x14ac:dyDescent="0.55000000000000004">
      <c r="A1427">
        <v>0.79166666666700003</v>
      </c>
      <c r="B1427">
        <v>91.055948666500001</v>
      </c>
      <c r="C1427">
        <v>89.5</v>
      </c>
    </row>
    <row r="1428" spans="1:3" x14ac:dyDescent="0.55000000000000004">
      <c r="A1428">
        <v>0.79222222222200001</v>
      </c>
      <c r="B1428">
        <v>91.032732418699993</v>
      </c>
      <c r="C1428">
        <v>89.5</v>
      </c>
    </row>
    <row r="1429" spans="1:3" x14ac:dyDescent="0.55000000000000004">
      <c r="A1429">
        <v>0.79277777777799996</v>
      </c>
      <c r="B1429">
        <v>90.977013424000006</v>
      </c>
      <c r="C1429">
        <v>89.5</v>
      </c>
    </row>
    <row r="1430" spans="1:3" x14ac:dyDescent="0.55000000000000004">
      <c r="A1430">
        <v>0.79333333333300005</v>
      </c>
      <c r="B1430">
        <v>91.048983792200005</v>
      </c>
      <c r="C1430">
        <v>89.5</v>
      </c>
    </row>
    <row r="1431" spans="1:3" x14ac:dyDescent="0.55000000000000004">
      <c r="A1431">
        <v>0.793888888889</v>
      </c>
      <c r="B1431">
        <v>90.956118801000002</v>
      </c>
      <c r="C1431">
        <v>89.5</v>
      </c>
    </row>
    <row r="1432" spans="1:3" x14ac:dyDescent="0.55000000000000004">
      <c r="A1432">
        <v>0.79444444444399998</v>
      </c>
      <c r="B1432">
        <v>90.977013424000006</v>
      </c>
      <c r="C1432">
        <v>89.5</v>
      </c>
    </row>
    <row r="1433" spans="1:3" x14ac:dyDescent="0.55000000000000004">
      <c r="A1433">
        <v>0.79500000000000004</v>
      </c>
      <c r="B1433">
        <v>91.014159420499993</v>
      </c>
      <c r="C1433">
        <v>89.5</v>
      </c>
    </row>
    <row r="1434" spans="1:3" x14ac:dyDescent="0.55000000000000004">
      <c r="A1434">
        <v>0.79555555555599999</v>
      </c>
      <c r="B1434">
        <v>91.021124294800003</v>
      </c>
      <c r="C1434">
        <v>89.5</v>
      </c>
    </row>
    <row r="1435" spans="1:3" x14ac:dyDescent="0.55000000000000004">
      <c r="A1435">
        <v>0.79611111111099997</v>
      </c>
      <c r="B1435">
        <v>90.979335048799996</v>
      </c>
      <c r="C1435">
        <v>89.5</v>
      </c>
    </row>
    <row r="1436" spans="1:3" x14ac:dyDescent="0.55000000000000004">
      <c r="A1436">
        <v>0.79666666666700003</v>
      </c>
      <c r="B1436">
        <v>91.058270291300005</v>
      </c>
      <c r="C1436">
        <v>89.5</v>
      </c>
    </row>
    <row r="1437" spans="1:3" x14ac:dyDescent="0.55000000000000004">
      <c r="A1437">
        <v>0.79722222222200001</v>
      </c>
      <c r="B1437">
        <v>90.995586422299994</v>
      </c>
      <c r="C1437">
        <v>89.5</v>
      </c>
    </row>
    <row r="1438" spans="1:3" x14ac:dyDescent="0.55000000000000004">
      <c r="A1438">
        <v>0.79777777777799996</v>
      </c>
      <c r="B1438">
        <v>91.025767544399997</v>
      </c>
      <c r="C1438">
        <v>89.5</v>
      </c>
    </row>
    <row r="1439" spans="1:3" x14ac:dyDescent="0.55000000000000004">
      <c r="A1439">
        <v>0.79833333333300005</v>
      </c>
      <c r="B1439">
        <v>91.021124294800003</v>
      </c>
      <c r="C1439">
        <v>89.5</v>
      </c>
    </row>
    <row r="1440" spans="1:3" x14ac:dyDescent="0.55000000000000004">
      <c r="A1440">
        <v>0.798888888889</v>
      </c>
      <c r="B1440">
        <v>90.993264797500004</v>
      </c>
      <c r="C1440">
        <v>89.444659340641763</v>
      </c>
    </row>
    <row r="1441" spans="1:3" x14ac:dyDescent="0.55000000000000004">
      <c r="A1441">
        <v>0.79944444444399998</v>
      </c>
      <c r="B1441">
        <v>90.967726924900006</v>
      </c>
      <c r="C1441">
        <v>89.4</v>
      </c>
    </row>
    <row r="1442" spans="1:3" x14ac:dyDescent="0.55000000000000004">
      <c r="A1442">
        <v>0.8</v>
      </c>
      <c r="B1442">
        <v>90.9909431727</v>
      </c>
      <c r="C1442">
        <v>89.431178540017598</v>
      </c>
    </row>
    <row r="1443" spans="1:3" x14ac:dyDescent="0.55000000000000004">
      <c r="A1443">
        <v>0.800555555556</v>
      </c>
      <c r="B1443">
        <v>91.018802670100001</v>
      </c>
      <c r="C1443">
        <v>89.5</v>
      </c>
    </row>
    <row r="1444" spans="1:3" x14ac:dyDescent="0.55000000000000004">
      <c r="A1444">
        <v>0.80111111111099997</v>
      </c>
      <c r="B1444">
        <v>91.046662167400001</v>
      </c>
      <c r="C1444">
        <v>89.5</v>
      </c>
    </row>
    <row r="1445" spans="1:3" x14ac:dyDescent="0.55000000000000004">
      <c r="A1445">
        <v>0.80166666666700004</v>
      </c>
      <c r="B1445">
        <v>90.983978298400004</v>
      </c>
      <c r="C1445">
        <v>89.5</v>
      </c>
    </row>
    <row r="1446" spans="1:3" x14ac:dyDescent="0.55000000000000004">
      <c r="A1446">
        <v>0.80222222222200001</v>
      </c>
      <c r="B1446">
        <v>91.058270291300005</v>
      </c>
      <c r="C1446">
        <v>89.5</v>
      </c>
    </row>
    <row r="1447" spans="1:3" x14ac:dyDescent="0.55000000000000004">
      <c r="A1447">
        <v>0.80277777777799997</v>
      </c>
      <c r="B1447">
        <v>90.995586422299994</v>
      </c>
      <c r="C1447">
        <v>89.429142857107692</v>
      </c>
    </row>
    <row r="1448" spans="1:3" x14ac:dyDescent="0.55000000000000004">
      <c r="A1448">
        <v>0.80333333333300005</v>
      </c>
      <c r="B1448">
        <v>91.018802670100001</v>
      </c>
      <c r="C1448">
        <v>89.458795074705392</v>
      </c>
    </row>
    <row r="1449" spans="1:3" x14ac:dyDescent="0.55000000000000004">
      <c r="A1449">
        <v>0.80388888888900001</v>
      </c>
      <c r="B1449">
        <v>91.111667661200002</v>
      </c>
      <c r="C1449">
        <v>89.453295254815473</v>
      </c>
    </row>
    <row r="1450" spans="1:3" x14ac:dyDescent="0.55000000000000004">
      <c r="A1450">
        <v>0.80444444444399998</v>
      </c>
      <c r="B1450">
        <v>90.9630836754</v>
      </c>
      <c r="C1450">
        <v>89.4</v>
      </c>
    </row>
    <row r="1451" spans="1:3" x14ac:dyDescent="0.55000000000000004">
      <c r="A1451">
        <v>0.80500000000000005</v>
      </c>
      <c r="B1451">
        <v>90.944510677099998</v>
      </c>
      <c r="C1451">
        <v>89.422505494505501</v>
      </c>
    </row>
    <row r="1452" spans="1:3" x14ac:dyDescent="0.55000000000000004">
      <c r="A1452">
        <v>0.805555555556</v>
      </c>
      <c r="B1452">
        <v>90.9909431727</v>
      </c>
      <c r="C1452">
        <v>89.5</v>
      </c>
    </row>
    <row r="1453" spans="1:3" x14ac:dyDescent="0.55000000000000004">
      <c r="A1453">
        <v>0.80611111111099998</v>
      </c>
      <c r="B1453">
        <v>91.007194546199997</v>
      </c>
      <c r="C1453">
        <v>89.5</v>
      </c>
    </row>
    <row r="1454" spans="1:3" x14ac:dyDescent="0.55000000000000004">
      <c r="A1454">
        <v>0.80666666666700004</v>
      </c>
      <c r="B1454">
        <v>91.002551296600004</v>
      </c>
      <c r="C1454">
        <v>89.5</v>
      </c>
    </row>
    <row r="1455" spans="1:3" x14ac:dyDescent="0.55000000000000004">
      <c r="A1455">
        <v>0.80722222222200002</v>
      </c>
      <c r="B1455">
        <v>91.044340542599997</v>
      </c>
      <c r="C1455">
        <v>89.425846153881324</v>
      </c>
    </row>
    <row r="1456" spans="1:3" x14ac:dyDescent="0.55000000000000004">
      <c r="A1456">
        <v>0.80777777777799997</v>
      </c>
      <c r="B1456">
        <v>91.032732418699993</v>
      </c>
      <c r="C1456">
        <v>89.462093227827623</v>
      </c>
    </row>
    <row r="1457" spans="1:3" x14ac:dyDescent="0.55000000000000004">
      <c r="A1457">
        <v>0.80833333333299995</v>
      </c>
      <c r="B1457">
        <v>91.002551296600004</v>
      </c>
      <c r="C1457">
        <v>89.5</v>
      </c>
    </row>
    <row r="1458" spans="1:3" x14ac:dyDescent="0.55000000000000004">
      <c r="A1458">
        <v>0.80888888888900001</v>
      </c>
      <c r="B1458">
        <v>91.046662167400001</v>
      </c>
      <c r="C1458">
        <v>89.5</v>
      </c>
    </row>
    <row r="1459" spans="1:3" x14ac:dyDescent="0.55000000000000004">
      <c r="A1459">
        <v>0.80944444444399999</v>
      </c>
      <c r="B1459">
        <v>90.965405300100002</v>
      </c>
      <c r="C1459">
        <v>89.5</v>
      </c>
    </row>
    <row r="1460" spans="1:3" x14ac:dyDescent="0.55000000000000004">
      <c r="A1460">
        <v>0.81</v>
      </c>
      <c r="B1460">
        <v>91.011837795700004</v>
      </c>
      <c r="C1460">
        <v>89.486197802197808</v>
      </c>
    </row>
    <row r="1461" spans="1:3" x14ac:dyDescent="0.55000000000000004">
      <c r="A1461">
        <v>0.81055555555600001</v>
      </c>
      <c r="B1461">
        <v>91.039697293100005</v>
      </c>
      <c r="C1461">
        <v>89.401714285784621</v>
      </c>
    </row>
    <row r="1462" spans="1:3" x14ac:dyDescent="0.55000000000000004">
      <c r="A1462">
        <v>0.81111111111099998</v>
      </c>
      <c r="B1462">
        <v>91.035054043499997</v>
      </c>
      <c r="C1462">
        <v>89.489626373608786</v>
      </c>
    </row>
    <row r="1463" spans="1:3" x14ac:dyDescent="0.55000000000000004">
      <c r="A1463">
        <v>0.81166666666700005</v>
      </c>
      <c r="B1463">
        <v>91.046662167400001</v>
      </c>
      <c r="C1463">
        <v>89.5</v>
      </c>
    </row>
    <row r="1464" spans="1:3" x14ac:dyDescent="0.55000000000000004">
      <c r="A1464">
        <v>0.81222222222200002</v>
      </c>
      <c r="B1464">
        <v>91.083808163900002</v>
      </c>
      <c r="C1464">
        <v>89.5</v>
      </c>
    </row>
    <row r="1465" spans="1:3" x14ac:dyDescent="0.55000000000000004">
      <c r="A1465">
        <v>0.81277777777799998</v>
      </c>
      <c r="B1465">
        <v>91.032732418699993</v>
      </c>
      <c r="C1465">
        <v>89.5</v>
      </c>
    </row>
    <row r="1466" spans="1:3" x14ac:dyDescent="0.55000000000000004">
      <c r="A1466">
        <v>0.81333333333299995</v>
      </c>
      <c r="B1466">
        <v>91.0095161709</v>
      </c>
      <c r="C1466">
        <v>89.5</v>
      </c>
    </row>
    <row r="1467" spans="1:3" x14ac:dyDescent="0.55000000000000004">
      <c r="A1467">
        <v>0.81388888888900002</v>
      </c>
      <c r="B1467">
        <v>90.944510677099998</v>
      </c>
      <c r="C1467">
        <v>89.5</v>
      </c>
    </row>
    <row r="1468" spans="1:3" x14ac:dyDescent="0.55000000000000004">
      <c r="A1468">
        <v>0.81444444444399999</v>
      </c>
      <c r="B1468">
        <v>90.902721431100005</v>
      </c>
      <c r="C1468">
        <v>89.482769230839565</v>
      </c>
    </row>
    <row r="1469" spans="1:3" x14ac:dyDescent="0.55000000000000004">
      <c r="A1469">
        <v>0.81499999999999995</v>
      </c>
      <c r="B1469">
        <v>90.879505183299997</v>
      </c>
      <c r="C1469">
        <v>89.405145118733515</v>
      </c>
    </row>
    <row r="1470" spans="1:3" x14ac:dyDescent="0.55000000000000004">
      <c r="A1470">
        <v>0.81555555555600001</v>
      </c>
      <c r="B1470">
        <v>91.060591916099995</v>
      </c>
      <c r="C1470">
        <v>89.493095866385246</v>
      </c>
    </row>
    <row r="1471" spans="1:3" x14ac:dyDescent="0.55000000000000004">
      <c r="A1471">
        <v>0.81611111111099999</v>
      </c>
      <c r="B1471">
        <v>91.007194546199997</v>
      </c>
      <c r="C1471">
        <v>89.5</v>
      </c>
    </row>
    <row r="1472" spans="1:3" x14ac:dyDescent="0.55000000000000004">
      <c r="A1472">
        <v>0.81666666666700005</v>
      </c>
      <c r="B1472">
        <v>90.995586422299994</v>
      </c>
      <c r="C1472">
        <v>89.5</v>
      </c>
    </row>
    <row r="1473" spans="1:3" x14ac:dyDescent="0.55000000000000004">
      <c r="A1473">
        <v>0.81722222222200003</v>
      </c>
      <c r="B1473">
        <v>90.9723701745</v>
      </c>
      <c r="C1473">
        <v>89.443164835200008</v>
      </c>
    </row>
    <row r="1474" spans="1:3" x14ac:dyDescent="0.55000000000000004">
      <c r="A1474">
        <v>0.81777777777799998</v>
      </c>
      <c r="B1474">
        <v>90.995586422299994</v>
      </c>
      <c r="C1474">
        <v>89.44474725278242</v>
      </c>
    </row>
    <row r="1475" spans="1:3" x14ac:dyDescent="0.55000000000000004">
      <c r="A1475">
        <v>0.81833333333299996</v>
      </c>
      <c r="B1475">
        <v>91.025767544399997</v>
      </c>
      <c r="C1475">
        <v>89.5</v>
      </c>
    </row>
    <row r="1476" spans="1:3" x14ac:dyDescent="0.55000000000000004">
      <c r="A1476">
        <v>0.81888888888900002</v>
      </c>
      <c r="B1476">
        <v>90.974691799300004</v>
      </c>
      <c r="C1476">
        <v>89.479384615367039</v>
      </c>
    </row>
    <row r="1477" spans="1:3" x14ac:dyDescent="0.55000000000000004">
      <c r="A1477">
        <v>0.819444444444</v>
      </c>
      <c r="B1477">
        <v>90.965405300100002</v>
      </c>
      <c r="C1477">
        <v>89.40852372576451</v>
      </c>
    </row>
    <row r="1478" spans="1:3" x14ac:dyDescent="0.55000000000000004">
      <c r="A1478">
        <v>0.82</v>
      </c>
      <c r="B1478">
        <v>90.995586422299994</v>
      </c>
      <c r="C1478">
        <v>89.496397188049215</v>
      </c>
    </row>
    <row r="1479" spans="1:3" x14ac:dyDescent="0.55000000000000004">
      <c r="A1479">
        <v>0.82055555555600002</v>
      </c>
      <c r="B1479">
        <v>90.979335048799996</v>
      </c>
      <c r="C1479">
        <v>89.415692307621967</v>
      </c>
    </row>
    <row r="1480" spans="1:3" x14ac:dyDescent="0.55000000000000004">
      <c r="A1480">
        <v>0.82111111111099999</v>
      </c>
      <c r="B1480">
        <v>91.081486539099998</v>
      </c>
      <c r="C1480">
        <v>89.472219780202195</v>
      </c>
    </row>
    <row r="1481" spans="1:3" x14ac:dyDescent="0.55000000000000004">
      <c r="A1481">
        <v>0.82166666666699995</v>
      </c>
      <c r="B1481">
        <v>91.030410794000005</v>
      </c>
      <c r="C1481">
        <v>89.5</v>
      </c>
    </row>
    <row r="1482" spans="1:3" x14ac:dyDescent="0.55000000000000004">
      <c r="A1482">
        <v>0.82222222222200003</v>
      </c>
      <c r="B1482">
        <v>91.035054043499997</v>
      </c>
      <c r="C1482">
        <v>89.5</v>
      </c>
    </row>
    <row r="1483" spans="1:3" x14ac:dyDescent="0.55000000000000004">
      <c r="A1483">
        <v>0.82277777777799999</v>
      </c>
      <c r="B1483">
        <v>90.9816566736</v>
      </c>
      <c r="C1483">
        <v>89.5</v>
      </c>
    </row>
    <row r="1484" spans="1:3" x14ac:dyDescent="0.55000000000000004">
      <c r="A1484">
        <v>0.82333333333299996</v>
      </c>
      <c r="B1484">
        <v>91.011837795700004</v>
      </c>
      <c r="C1484">
        <v>89.5</v>
      </c>
    </row>
    <row r="1485" spans="1:3" x14ac:dyDescent="0.55000000000000004">
      <c r="A1485">
        <v>0.82388888888900003</v>
      </c>
      <c r="B1485">
        <v>91.016481045299997</v>
      </c>
      <c r="C1485">
        <v>89.5</v>
      </c>
    </row>
    <row r="1486" spans="1:3" x14ac:dyDescent="0.55000000000000004">
      <c r="A1486">
        <v>0.824444444444</v>
      </c>
      <c r="B1486">
        <v>91.014159420499993</v>
      </c>
      <c r="C1486">
        <v>89.5</v>
      </c>
    </row>
    <row r="1487" spans="1:3" x14ac:dyDescent="0.55000000000000004">
      <c r="A1487">
        <v>0.82499999999999996</v>
      </c>
      <c r="B1487">
        <v>91.051305416999995</v>
      </c>
      <c r="C1487">
        <v>89.5</v>
      </c>
    </row>
    <row r="1488" spans="1:3" x14ac:dyDescent="0.55000000000000004">
      <c r="A1488">
        <v>0.82555555555600002</v>
      </c>
      <c r="B1488">
        <v>90.965405300100002</v>
      </c>
      <c r="C1488">
        <v>89.5</v>
      </c>
    </row>
    <row r="1489" spans="1:3" x14ac:dyDescent="0.55000000000000004">
      <c r="A1489">
        <v>0.826111111111</v>
      </c>
      <c r="B1489">
        <v>90.997908047099997</v>
      </c>
      <c r="C1489">
        <v>89.436615384632972</v>
      </c>
    </row>
    <row r="1490" spans="1:3" x14ac:dyDescent="0.55000000000000004">
      <c r="A1490">
        <v>0.82666666666699995</v>
      </c>
      <c r="B1490">
        <v>90.935224177999999</v>
      </c>
      <c r="C1490">
        <v>89.451296703349428</v>
      </c>
    </row>
    <row r="1491" spans="1:3" x14ac:dyDescent="0.55000000000000004">
      <c r="A1491">
        <v>0.82722222222200004</v>
      </c>
      <c r="B1491">
        <v>90.965405300100002</v>
      </c>
      <c r="C1491">
        <v>89.460791208826379</v>
      </c>
    </row>
    <row r="1492" spans="1:3" x14ac:dyDescent="0.55000000000000004">
      <c r="A1492">
        <v>0.82777777777799999</v>
      </c>
      <c r="B1492">
        <v>91.035054043499997</v>
      </c>
      <c r="C1492">
        <v>89.4</v>
      </c>
    </row>
    <row r="1493" spans="1:3" x14ac:dyDescent="0.55000000000000004">
      <c r="A1493">
        <v>0.82833333333299997</v>
      </c>
      <c r="B1493">
        <v>90.986299923199994</v>
      </c>
      <c r="C1493">
        <v>89.4</v>
      </c>
    </row>
    <row r="1494" spans="1:3" x14ac:dyDescent="0.55000000000000004">
      <c r="A1494">
        <v>0.82888888888900003</v>
      </c>
      <c r="B1494">
        <v>91.018802670100001</v>
      </c>
      <c r="C1494">
        <v>89.402945054962643</v>
      </c>
    </row>
    <row r="1495" spans="1:3" x14ac:dyDescent="0.55000000000000004">
      <c r="A1495">
        <v>0.82944444444400001</v>
      </c>
      <c r="B1495">
        <v>90.916651179799999</v>
      </c>
      <c r="C1495">
        <v>89.490857142786808</v>
      </c>
    </row>
    <row r="1496" spans="1:3" x14ac:dyDescent="0.55000000000000004">
      <c r="A1496">
        <v>0.83</v>
      </c>
      <c r="B1496">
        <v>90.9816566736</v>
      </c>
      <c r="C1496">
        <v>89.5</v>
      </c>
    </row>
    <row r="1497" spans="1:3" x14ac:dyDescent="0.55000000000000004">
      <c r="A1497">
        <v>0.83055555555600002</v>
      </c>
      <c r="B1497">
        <v>90.9630836754</v>
      </c>
      <c r="C1497">
        <v>89.433274725204384</v>
      </c>
    </row>
    <row r="1498" spans="1:3" x14ac:dyDescent="0.55000000000000004">
      <c r="A1498">
        <v>0.831111111111</v>
      </c>
      <c r="B1498">
        <v>90.974691799300004</v>
      </c>
      <c r="C1498">
        <v>89.454661389604226</v>
      </c>
    </row>
    <row r="1499" spans="1:3" x14ac:dyDescent="0.55000000000000004">
      <c r="A1499">
        <v>0.83166666666699995</v>
      </c>
      <c r="B1499">
        <v>91.076843289500005</v>
      </c>
      <c r="C1499">
        <v>89.457406593353866</v>
      </c>
    </row>
    <row r="1500" spans="1:3" x14ac:dyDescent="0.55000000000000004">
      <c r="A1500">
        <v>0.83222222222200004</v>
      </c>
      <c r="B1500">
        <v>90.9909431727</v>
      </c>
      <c r="C1500">
        <v>89.43051890937555</v>
      </c>
    </row>
    <row r="1501" spans="1:3" x14ac:dyDescent="0.55000000000000004">
      <c r="A1501">
        <v>0.83277777777799999</v>
      </c>
      <c r="B1501">
        <v>90.970048549699996</v>
      </c>
      <c r="C1501">
        <v>89.481538461503291</v>
      </c>
    </row>
    <row r="1502" spans="1:3" x14ac:dyDescent="0.55000000000000004">
      <c r="A1502">
        <v>0.83333333333299997</v>
      </c>
      <c r="B1502">
        <v>91.016481045299997</v>
      </c>
      <c r="C1502">
        <v>89.406373626320885</v>
      </c>
    </row>
    <row r="1503" spans="1:3" x14ac:dyDescent="0.55000000000000004">
      <c r="A1503">
        <v>0.83388888888900004</v>
      </c>
      <c r="B1503">
        <v>91.067556790400005</v>
      </c>
      <c r="C1503">
        <v>89.494285714303302</v>
      </c>
    </row>
    <row r="1504" spans="1:3" x14ac:dyDescent="0.55000000000000004">
      <c r="A1504">
        <v>0.83444444444400001</v>
      </c>
      <c r="B1504">
        <v>91.011837795700004</v>
      </c>
      <c r="C1504">
        <v>89.5</v>
      </c>
    </row>
    <row r="1505" spans="1:3" x14ac:dyDescent="0.55000000000000004">
      <c r="A1505">
        <v>0.83499999999999996</v>
      </c>
      <c r="B1505">
        <v>90.956118801000002</v>
      </c>
      <c r="C1505">
        <v>89.5</v>
      </c>
    </row>
    <row r="1506" spans="1:3" x14ac:dyDescent="0.55000000000000004">
      <c r="A1506">
        <v>0.83555555555600003</v>
      </c>
      <c r="B1506">
        <v>90.956118801000002</v>
      </c>
      <c r="C1506">
        <v>89.5</v>
      </c>
    </row>
    <row r="1507" spans="1:3" x14ac:dyDescent="0.55000000000000004">
      <c r="A1507">
        <v>0.836111111111</v>
      </c>
      <c r="B1507">
        <v>90.993264797500004</v>
      </c>
      <c r="C1507">
        <v>89.5</v>
      </c>
    </row>
    <row r="1508" spans="1:3" x14ac:dyDescent="0.55000000000000004">
      <c r="A1508">
        <v>0.83666666666699996</v>
      </c>
      <c r="B1508">
        <v>90.9816566736</v>
      </c>
      <c r="C1508">
        <v>89.5</v>
      </c>
    </row>
    <row r="1509" spans="1:3" x14ac:dyDescent="0.55000000000000004">
      <c r="A1509">
        <v>0.83722222222200005</v>
      </c>
      <c r="B1509">
        <v>90.9630836754</v>
      </c>
      <c r="C1509">
        <v>89.5</v>
      </c>
    </row>
    <row r="1510" spans="1:3" x14ac:dyDescent="0.55000000000000004">
      <c r="A1510">
        <v>0.837777777778</v>
      </c>
      <c r="B1510">
        <v>90.983978298400004</v>
      </c>
      <c r="C1510">
        <v>89.5</v>
      </c>
    </row>
    <row r="1511" spans="1:3" x14ac:dyDescent="0.55000000000000004">
      <c r="A1511">
        <v>0.83833333333299997</v>
      </c>
      <c r="B1511">
        <v>90.9816566736</v>
      </c>
      <c r="C1511">
        <v>89.5</v>
      </c>
    </row>
    <row r="1512" spans="1:3" x14ac:dyDescent="0.55000000000000004">
      <c r="A1512">
        <v>0.83888888888900004</v>
      </c>
      <c r="B1512">
        <v>91.048983792200005</v>
      </c>
      <c r="C1512">
        <v>89.5</v>
      </c>
    </row>
    <row r="1513" spans="1:3" x14ac:dyDescent="0.55000000000000004">
      <c r="A1513">
        <v>0.83944444444400002</v>
      </c>
      <c r="B1513">
        <v>91.007194546199997</v>
      </c>
      <c r="C1513">
        <v>89.5</v>
      </c>
    </row>
    <row r="1514" spans="1:3" x14ac:dyDescent="0.55000000000000004">
      <c r="A1514">
        <v>0.84</v>
      </c>
      <c r="B1514">
        <v>90.9909431727</v>
      </c>
      <c r="C1514">
        <v>89.438593406593412</v>
      </c>
    </row>
    <row r="1515" spans="1:3" x14ac:dyDescent="0.55000000000000004">
      <c r="A1515">
        <v>0.84055555555600003</v>
      </c>
      <c r="B1515">
        <v>90.9816566736</v>
      </c>
      <c r="C1515">
        <v>89.44931868138903</v>
      </c>
    </row>
    <row r="1516" spans="1:3" x14ac:dyDescent="0.55000000000000004">
      <c r="A1516">
        <v>0.84111111111100001</v>
      </c>
      <c r="B1516">
        <v>91.0002296718</v>
      </c>
      <c r="C1516">
        <v>89.462769230786819</v>
      </c>
    </row>
    <row r="1517" spans="1:3" x14ac:dyDescent="0.55000000000000004">
      <c r="A1517">
        <v>0.84166666666699996</v>
      </c>
      <c r="B1517">
        <v>91.0095161709</v>
      </c>
      <c r="C1517">
        <v>89.42514285719561</v>
      </c>
    </row>
    <row r="1518" spans="1:3" x14ac:dyDescent="0.55000000000000004">
      <c r="A1518">
        <v>0.84222222222200005</v>
      </c>
      <c r="B1518">
        <v>91.007194546199997</v>
      </c>
      <c r="C1518">
        <v>89.5</v>
      </c>
    </row>
    <row r="1519" spans="1:3" x14ac:dyDescent="0.55000000000000004">
      <c r="A1519">
        <v>0.842777777778</v>
      </c>
      <c r="B1519">
        <v>91.060591916099995</v>
      </c>
      <c r="C1519">
        <v>89.5</v>
      </c>
    </row>
    <row r="1520" spans="1:3" x14ac:dyDescent="0.55000000000000004">
      <c r="A1520">
        <v>0.84333333333299998</v>
      </c>
      <c r="B1520">
        <v>90.995586422299994</v>
      </c>
      <c r="C1520">
        <v>89.5</v>
      </c>
    </row>
    <row r="1521" spans="1:3" x14ac:dyDescent="0.55000000000000004">
      <c r="A1521">
        <v>0.84388888888900004</v>
      </c>
      <c r="B1521">
        <v>91.018802670100001</v>
      </c>
      <c r="C1521">
        <v>89.5</v>
      </c>
    </row>
    <row r="1522" spans="1:3" x14ac:dyDescent="0.55000000000000004">
      <c r="A1522">
        <v>0.84444444444400002</v>
      </c>
      <c r="B1522">
        <v>90.997908047099997</v>
      </c>
      <c r="C1522">
        <v>89.5</v>
      </c>
    </row>
    <row r="1523" spans="1:3" x14ac:dyDescent="0.55000000000000004">
      <c r="A1523">
        <v>0.84499999999999997</v>
      </c>
      <c r="B1523">
        <v>90.997908047099997</v>
      </c>
      <c r="C1523">
        <v>89.447384615384621</v>
      </c>
    </row>
    <row r="1524" spans="1:3" x14ac:dyDescent="0.55000000000000004">
      <c r="A1524">
        <v>0.84555555555600004</v>
      </c>
      <c r="B1524">
        <v>91.030410794000005</v>
      </c>
      <c r="C1524">
        <v>89.440527472597822</v>
      </c>
    </row>
    <row r="1525" spans="1:3" x14ac:dyDescent="0.55000000000000004">
      <c r="A1525">
        <v>0.84611111111100001</v>
      </c>
      <c r="B1525">
        <v>91.002551296600004</v>
      </c>
      <c r="C1525">
        <v>89.471560439578028</v>
      </c>
    </row>
    <row r="1526" spans="1:3" x14ac:dyDescent="0.55000000000000004">
      <c r="A1526">
        <v>0.84666666666699997</v>
      </c>
      <c r="B1526">
        <v>91.039697293100005</v>
      </c>
      <c r="C1526">
        <v>89.4</v>
      </c>
    </row>
    <row r="1527" spans="1:3" x14ac:dyDescent="0.55000000000000004">
      <c r="A1527">
        <v>0.84722222222200005</v>
      </c>
      <c r="B1527">
        <v>91.011837795700004</v>
      </c>
      <c r="C1527">
        <v>89.404263736228572</v>
      </c>
    </row>
    <row r="1528" spans="1:3" x14ac:dyDescent="0.55000000000000004">
      <c r="A1528">
        <v>0.84777777777800001</v>
      </c>
      <c r="B1528">
        <v>91.016481045299997</v>
      </c>
      <c r="C1528">
        <v>89.492175824210989</v>
      </c>
    </row>
    <row r="1529" spans="1:3" x14ac:dyDescent="0.55000000000000004">
      <c r="A1529">
        <v>0.84833333333299998</v>
      </c>
      <c r="B1529">
        <v>90.997908047099997</v>
      </c>
      <c r="C1529">
        <v>89.5</v>
      </c>
    </row>
    <row r="1530" spans="1:3" x14ac:dyDescent="0.55000000000000004">
      <c r="A1530">
        <v>0.84888888888900005</v>
      </c>
      <c r="B1530">
        <v>90.9630836754</v>
      </c>
      <c r="C1530">
        <v>89.431999999982423</v>
      </c>
    </row>
    <row r="1531" spans="1:3" x14ac:dyDescent="0.55000000000000004">
      <c r="A1531">
        <v>0.84944444444400002</v>
      </c>
      <c r="B1531">
        <v>90.983978298400004</v>
      </c>
      <c r="C1531">
        <v>89.4</v>
      </c>
    </row>
    <row r="1532" spans="1:3" x14ac:dyDescent="0.55000000000000004">
      <c r="A1532">
        <v>0.85</v>
      </c>
      <c r="B1532">
        <v>90.986299923199994</v>
      </c>
      <c r="C1532">
        <v>89.443843447669309</v>
      </c>
    </row>
    <row r="1533" spans="1:3" x14ac:dyDescent="0.55000000000000004">
      <c r="A1533">
        <v>0.85055555555600004</v>
      </c>
      <c r="B1533">
        <v>90.986299923199994</v>
      </c>
      <c r="C1533">
        <v>89.5</v>
      </c>
    </row>
    <row r="1534" spans="1:3" x14ac:dyDescent="0.55000000000000004">
      <c r="A1534">
        <v>0.85111111111100002</v>
      </c>
      <c r="B1534">
        <v>91.072200039999998</v>
      </c>
      <c r="C1534">
        <v>89.5</v>
      </c>
    </row>
    <row r="1535" spans="1:3" x14ac:dyDescent="0.55000000000000004">
      <c r="A1535">
        <v>0.85166666666699997</v>
      </c>
      <c r="B1535">
        <v>91.011837795700004</v>
      </c>
      <c r="C1535">
        <v>89.5</v>
      </c>
    </row>
    <row r="1536" spans="1:3" x14ac:dyDescent="0.55000000000000004">
      <c r="A1536">
        <v>0.85222222222199995</v>
      </c>
      <c r="B1536">
        <v>90.9723701745</v>
      </c>
      <c r="C1536">
        <v>89.5</v>
      </c>
    </row>
    <row r="1537" spans="1:3" x14ac:dyDescent="0.55000000000000004">
      <c r="A1537">
        <v>0.85277777777800001</v>
      </c>
      <c r="B1537">
        <v>90.979335048799996</v>
      </c>
      <c r="C1537">
        <v>89.5</v>
      </c>
    </row>
    <row r="1538" spans="1:3" x14ac:dyDescent="0.55000000000000004">
      <c r="A1538">
        <v>0.85333333333299999</v>
      </c>
      <c r="B1538">
        <v>90.956118801000002</v>
      </c>
      <c r="C1538">
        <v>89.5</v>
      </c>
    </row>
    <row r="1539" spans="1:3" x14ac:dyDescent="0.55000000000000004">
      <c r="A1539">
        <v>0.85388888888900005</v>
      </c>
      <c r="B1539">
        <v>91.023445919599993</v>
      </c>
      <c r="C1539">
        <v>89.5</v>
      </c>
    </row>
    <row r="1540" spans="1:3" x14ac:dyDescent="0.55000000000000004">
      <c r="A1540">
        <v>0.85444444444400003</v>
      </c>
      <c r="B1540">
        <v>91.044340542599997</v>
      </c>
      <c r="C1540">
        <v>89.5</v>
      </c>
    </row>
    <row r="1541" spans="1:3" x14ac:dyDescent="0.55000000000000004">
      <c r="A1541">
        <v>0.85499999999999998</v>
      </c>
      <c r="B1541">
        <v>91.021124294800003</v>
      </c>
      <c r="C1541">
        <v>89.5</v>
      </c>
    </row>
    <row r="1542" spans="1:3" x14ac:dyDescent="0.55000000000000004">
      <c r="A1542">
        <v>0.85555555555600005</v>
      </c>
      <c r="B1542">
        <v>91.076843289500005</v>
      </c>
      <c r="C1542">
        <v>89.477098901028555</v>
      </c>
    </row>
    <row r="1543" spans="1:3" x14ac:dyDescent="0.55000000000000004">
      <c r="A1543">
        <v>0.85611111111100002</v>
      </c>
      <c r="B1543">
        <v>91.032732418699993</v>
      </c>
      <c r="C1543">
        <v>89.410813186795636</v>
      </c>
    </row>
    <row r="1544" spans="1:3" x14ac:dyDescent="0.55000000000000004">
      <c r="A1544">
        <v>0.85666666666699998</v>
      </c>
      <c r="B1544">
        <v>90.958440425800006</v>
      </c>
      <c r="C1544">
        <v>89.498725274778025</v>
      </c>
    </row>
    <row r="1545" spans="1:3" x14ac:dyDescent="0.55000000000000004">
      <c r="A1545">
        <v>0.85722222222199995</v>
      </c>
      <c r="B1545">
        <v>91.051305416999995</v>
      </c>
      <c r="C1545">
        <v>89.5</v>
      </c>
    </row>
    <row r="1546" spans="1:3" x14ac:dyDescent="0.55000000000000004">
      <c r="A1546">
        <v>0.85777777777800002</v>
      </c>
      <c r="B1546">
        <v>90.983978298400004</v>
      </c>
      <c r="C1546">
        <v>89.425450549415388</v>
      </c>
    </row>
    <row r="1547" spans="1:3" x14ac:dyDescent="0.55000000000000004">
      <c r="A1547">
        <v>0.85833333333299999</v>
      </c>
      <c r="B1547">
        <v>91.016481045299997</v>
      </c>
      <c r="C1547">
        <v>89.4</v>
      </c>
    </row>
    <row r="1548" spans="1:3" x14ac:dyDescent="0.55000000000000004">
      <c r="A1548">
        <v>0.85888888888899995</v>
      </c>
      <c r="B1548">
        <v>90.977013424000006</v>
      </c>
      <c r="C1548">
        <v>89.4</v>
      </c>
    </row>
    <row r="1549" spans="1:3" x14ac:dyDescent="0.55000000000000004">
      <c r="A1549">
        <v>0.85944444444400003</v>
      </c>
      <c r="B1549">
        <v>91.102381162100002</v>
      </c>
      <c r="C1549">
        <v>89.4</v>
      </c>
    </row>
    <row r="1550" spans="1:3" x14ac:dyDescent="0.55000000000000004">
      <c r="A1550">
        <v>0.86</v>
      </c>
      <c r="B1550">
        <v>91.046662167400001</v>
      </c>
      <c r="C1550">
        <v>89.4</v>
      </c>
    </row>
    <row r="1551" spans="1:3" x14ac:dyDescent="0.55000000000000004">
      <c r="A1551">
        <v>0.86055555555600005</v>
      </c>
      <c r="B1551">
        <v>90.953797176199998</v>
      </c>
      <c r="C1551">
        <v>89.414065934136289</v>
      </c>
    </row>
    <row r="1552" spans="1:3" x14ac:dyDescent="0.55000000000000004">
      <c r="A1552">
        <v>0.86111111111100003</v>
      </c>
      <c r="B1552">
        <v>90.951475551499996</v>
      </c>
      <c r="C1552">
        <v>89.498022847117724</v>
      </c>
    </row>
    <row r="1553" spans="1:3" x14ac:dyDescent="0.55000000000000004">
      <c r="A1553">
        <v>0.86166666666699998</v>
      </c>
      <c r="B1553">
        <v>90.995586422299994</v>
      </c>
      <c r="C1553">
        <v>89.410149384833048</v>
      </c>
    </row>
    <row r="1554" spans="1:3" x14ac:dyDescent="0.55000000000000004">
      <c r="A1554">
        <v>0.86222222222199996</v>
      </c>
      <c r="B1554">
        <v>91.035054043499997</v>
      </c>
      <c r="C1554">
        <v>89.477758241723052</v>
      </c>
    </row>
    <row r="1555" spans="1:3" x14ac:dyDescent="0.55000000000000004">
      <c r="A1555">
        <v>0.86277777777800002</v>
      </c>
      <c r="B1555">
        <v>90.935224177999999</v>
      </c>
      <c r="C1555">
        <v>89.434329670294503</v>
      </c>
    </row>
    <row r="1556" spans="1:3" x14ac:dyDescent="0.55000000000000004">
      <c r="A1556">
        <v>0.863333333333</v>
      </c>
      <c r="B1556">
        <v>91.0002296718</v>
      </c>
      <c r="C1556">
        <v>89.4</v>
      </c>
    </row>
    <row r="1557" spans="1:3" x14ac:dyDescent="0.55000000000000004">
      <c r="A1557">
        <v>0.86388888888899995</v>
      </c>
      <c r="B1557">
        <v>91.086129788700006</v>
      </c>
      <c r="C1557">
        <v>89.441494505512068</v>
      </c>
    </row>
    <row r="1558" spans="1:3" x14ac:dyDescent="0.55000000000000004">
      <c r="A1558">
        <v>0.86444444444400004</v>
      </c>
      <c r="B1558">
        <v>91.048983792200005</v>
      </c>
      <c r="C1558">
        <v>89.470593406663738</v>
      </c>
    </row>
    <row r="1559" spans="1:3" x14ac:dyDescent="0.55000000000000004">
      <c r="A1559">
        <v>0.86499999999999999</v>
      </c>
      <c r="B1559">
        <v>91.088451413399994</v>
      </c>
      <c r="C1559">
        <v>89.4</v>
      </c>
    </row>
    <row r="1560" spans="1:3" x14ac:dyDescent="0.55000000000000004">
      <c r="A1560">
        <v>0.86555555555599994</v>
      </c>
      <c r="B1560">
        <v>91.060591916099995</v>
      </c>
      <c r="C1560">
        <v>89.4</v>
      </c>
    </row>
    <row r="1561" spans="1:3" x14ac:dyDescent="0.55000000000000004">
      <c r="A1561">
        <v>0.86611111111100003</v>
      </c>
      <c r="B1561">
        <v>91.058270291300005</v>
      </c>
      <c r="C1561">
        <v>89.4</v>
      </c>
    </row>
    <row r="1562" spans="1:3" x14ac:dyDescent="0.55000000000000004">
      <c r="A1562">
        <v>0.86666666666699999</v>
      </c>
      <c r="B1562">
        <v>91.018802670100001</v>
      </c>
      <c r="C1562">
        <v>89.4</v>
      </c>
    </row>
    <row r="1563" spans="1:3" x14ac:dyDescent="0.55000000000000004">
      <c r="A1563">
        <v>0.86722222222199996</v>
      </c>
      <c r="B1563">
        <v>91.035054043499997</v>
      </c>
      <c r="C1563">
        <v>89.4</v>
      </c>
    </row>
    <row r="1564" spans="1:3" x14ac:dyDescent="0.55000000000000004">
      <c r="A1564">
        <v>0.86777777777800003</v>
      </c>
      <c r="B1564">
        <v>90.986299923199994</v>
      </c>
      <c r="C1564">
        <v>89.4</v>
      </c>
    </row>
    <row r="1565" spans="1:3" x14ac:dyDescent="0.55000000000000004">
      <c r="A1565">
        <v>0.868333333333</v>
      </c>
      <c r="B1565">
        <v>91.0002296718</v>
      </c>
      <c r="C1565">
        <v>89.4</v>
      </c>
    </row>
    <row r="1566" spans="1:3" x14ac:dyDescent="0.55000000000000004">
      <c r="A1566">
        <v>0.86888888888899996</v>
      </c>
      <c r="B1566">
        <v>91.025767544399997</v>
      </c>
      <c r="C1566">
        <v>89.432703296720859</v>
      </c>
    </row>
    <row r="1567" spans="1:3" x14ac:dyDescent="0.55000000000000004">
      <c r="A1567">
        <v>0.86944444444400004</v>
      </c>
      <c r="B1567">
        <v>91.007194546199997</v>
      </c>
      <c r="C1567">
        <v>89.479384615454947</v>
      </c>
    </row>
    <row r="1568" spans="1:3" x14ac:dyDescent="0.55000000000000004">
      <c r="A1568">
        <v>0.87</v>
      </c>
      <c r="B1568">
        <v>91.035054043499997</v>
      </c>
      <c r="C1568">
        <v>89.4</v>
      </c>
    </row>
    <row r="1569" spans="1:3" x14ac:dyDescent="0.55000000000000004">
      <c r="A1569">
        <v>0.87055555555599995</v>
      </c>
      <c r="B1569">
        <v>90.995586422299994</v>
      </c>
      <c r="C1569">
        <v>89.4</v>
      </c>
    </row>
    <row r="1570" spans="1:3" x14ac:dyDescent="0.55000000000000004">
      <c r="A1570">
        <v>0.87111111111100004</v>
      </c>
      <c r="B1570">
        <v>91.030410794000005</v>
      </c>
      <c r="C1570">
        <v>89.4</v>
      </c>
    </row>
    <row r="1571" spans="1:3" x14ac:dyDescent="0.55000000000000004">
      <c r="A1571">
        <v>0.87166666666699999</v>
      </c>
      <c r="B1571">
        <v>91.046662167400001</v>
      </c>
      <c r="C1571">
        <v>89.4</v>
      </c>
    </row>
    <row r="1572" spans="1:3" x14ac:dyDescent="0.55000000000000004">
      <c r="A1572">
        <v>0.87222222222199997</v>
      </c>
      <c r="B1572">
        <v>90.958440425800006</v>
      </c>
      <c r="C1572">
        <v>89.4</v>
      </c>
    </row>
    <row r="1573" spans="1:3" x14ac:dyDescent="0.55000000000000004">
      <c r="A1573">
        <v>0.87277777777800003</v>
      </c>
      <c r="B1573">
        <v>90.937545802800003</v>
      </c>
      <c r="C1573">
        <v>89.448000000035165</v>
      </c>
    </row>
    <row r="1574" spans="1:3" x14ac:dyDescent="0.55000000000000004">
      <c r="A1574">
        <v>0.87333333333300001</v>
      </c>
      <c r="B1574">
        <v>91.042018917899995</v>
      </c>
      <c r="C1574">
        <v>89.464087912140656</v>
      </c>
    </row>
    <row r="1575" spans="1:3" x14ac:dyDescent="0.55000000000000004">
      <c r="A1575">
        <v>0.87388888888899996</v>
      </c>
      <c r="B1575">
        <v>90.932902553199995</v>
      </c>
      <c r="C1575">
        <v>89.4</v>
      </c>
    </row>
    <row r="1576" spans="1:3" x14ac:dyDescent="0.55000000000000004">
      <c r="A1576">
        <v>0.87444444444400005</v>
      </c>
      <c r="B1576">
        <v>90.988621547899996</v>
      </c>
      <c r="C1576">
        <v>89.4</v>
      </c>
    </row>
    <row r="1577" spans="1:3" x14ac:dyDescent="0.55000000000000004">
      <c r="A1577">
        <v>0.875</v>
      </c>
      <c r="B1577">
        <v>91.0002296718</v>
      </c>
      <c r="C1577">
        <v>89.4</v>
      </c>
    </row>
    <row r="1578" spans="1:3" x14ac:dyDescent="0.55000000000000004">
      <c r="A1578">
        <v>0.87555555555599995</v>
      </c>
      <c r="B1578">
        <v>91.072200039999998</v>
      </c>
      <c r="C1578">
        <v>89.4</v>
      </c>
    </row>
    <row r="1579" spans="1:3" x14ac:dyDescent="0.55000000000000004">
      <c r="A1579">
        <v>0.87611111111100004</v>
      </c>
      <c r="B1579">
        <v>90.986299923199994</v>
      </c>
      <c r="C1579">
        <v>89.4</v>
      </c>
    </row>
    <row r="1580" spans="1:3" x14ac:dyDescent="0.55000000000000004">
      <c r="A1580">
        <v>0.87666666666699999</v>
      </c>
      <c r="B1580">
        <v>90.958440425800006</v>
      </c>
      <c r="C1580">
        <v>89.4</v>
      </c>
    </row>
    <row r="1581" spans="1:3" x14ac:dyDescent="0.55000000000000004">
      <c r="A1581">
        <v>0.87722222222199997</v>
      </c>
      <c r="B1581">
        <v>90.921294429300005</v>
      </c>
      <c r="C1581">
        <v>89.4</v>
      </c>
    </row>
    <row r="1582" spans="1:3" x14ac:dyDescent="0.55000000000000004">
      <c r="A1582">
        <v>0.87777777777800003</v>
      </c>
      <c r="B1582">
        <v>90.986299923199994</v>
      </c>
      <c r="C1582">
        <v>89.4</v>
      </c>
    </row>
    <row r="1583" spans="1:3" x14ac:dyDescent="0.55000000000000004">
      <c r="A1583">
        <v>0.87833333333300001</v>
      </c>
      <c r="B1583">
        <v>90.986299923199994</v>
      </c>
      <c r="C1583">
        <v>89.4</v>
      </c>
    </row>
    <row r="1584" spans="1:3" x14ac:dyDescent="0.55000000000000004">
      <c r="A1584">
        <v>0.87888888888899996</v>
      </c>
      <c r="B1584">
        <v>90.958440425800006</v>
      </c>
      <c r="C1584">
        <v>89.4</v>
      </c>
    </row>
    <row r="1585" spans="1:3" x14ac:dyDescent="0.55000000000000004">
      <c r="A1585">
        <v>0.87944444444400005</v>
      </c>
      <c r="B1585">
        <v>90.983978298400004</v>
      </c>
      <c r="C1585">
        <v>89.4</v>
      </c>
    </row>
    <row r="1586" spans="1:3" x14ac:dyDescent="0.55000000000000004">
      <c r="A1586">
        <v>0.88</v>
      </c>
      <c r="B1586">
        <v>91.014159420499993</v>
      </c>
      <c r="C1586">
        <v>89.4</v>
      </c>
    </row>
    <row r="1587" spans="1:3" x14ac:dyDescent="0.55000000000000004">
      <c r="A1587">
        <v>0.88055555555599996</v>
      </c>
      <c r="B1587">
        <v>91.032732418699993</v>
      </c>
      <c r="C1587">
        <v>89.4</v>
      </c>
    </row>
    <row r="1588" spans="1:3" x14ac:dyDescent="0.55000000000000004">
      <c r="A1588">
        <v>0.88111111111100004</v>
      </c>
      <c r="B1588">
        <v>91.120954160300002</v>
      </c>
      <c r="C1588">
        <v>89.4</v>
      </c>
    </row>
    <row r="1589" spans="1:3" x14ac:dyDescent="0.55000000000000004">
      <c r="A1589">
        <v>0.881666666667</v>
      </c>
      <c r="B1589">
        <v>91.046662167400001</v>
      </c>
      <c r="C1589">
        <v>89.4</v>
      </c>
    </row>
    <row r="1590" spans="1:3" x14ac:dyDescent="0.55000000000000004">
      <c r="A1590">
        <v>0.88222222222199997</v>
      </c>
      <c r="B1590">
        <v>90.953797176199998</v>
      </c>
      <c r="C1590">
        <v>89.4</v>
      </c>
    </row>
    <row r="1591" spans="1:3" x14ac:dyDescent="0.55000000000000004">
      <c r="A1591">
        <v>0.88277777777800004</v>
      </c>
      <c r="B1591">
        <v>91.016481045299997</v>
      </c>
      <c r="C1591">
        <v>89.4</v>
      </c>
    </row>
    <row r="1592" spans="1:3" x14ac:dyDescent="0.55000000000000004">
      <c r="A1592">
        <v>0.88333333333300001</v>
      </c>
      <c r="B1592">
        <v>91.025767544399997</v>
      </c>
      <c r="C1592">
        <v>89.4</v>
      </c>
    </row>
    <row r="1593" spans="1:3" x14ac:dyDescent="0.55000000000000004">
      <c r="A1593">
        <v>0.88388888888899997</v>
      </c>
      <c r="B1593">
        <v>91.007194546199997</v>
      </c>
      <c r="C1593">
        <v>89.4</v>
      </c>
    </row>
    <row r="1594" spans="1:3" x14ac:dyDescent="0.55000000000000004">
      <c r="A1594">
        <v>0.88444444444400006</v>
      </c>
      <c r="B1594">
        <v>90.932902553199995</v>
      </c>
      <c r="C1594">
        <v>89.4</v>
      </c>
    </row>
    <row r="1595" spans="1:3" x14ac:dyDescent="0.55000000000000004">
      <c r="A1595">
        <v>0.88500000000000001</v>
      </c>
      <c r="B1595">
        <v>91.032732418699993</v>
      </c>
      <c r="C1595">
        <v>89.4</v>
      </c>
    </row>
    <row r="1596" spans="1:3" x14ac:dyDescent="0.55000000000000004">
      <c r="A1596">
        <v>0.88555555555599996</v>
      </c>
      <c r="B1596">
        <v>91.039697293100005</v>
      </c>
      <c r="C1596">
        <v>89.4</v>
      </c>
    </row>
    <row r="1597" spans="1:3" x14ac:dyDescent="0.55000000000000004">
      <c r="A1597">
        <v>0.88611111111100005</v>
      </c>
      <c r="B1597">
        <v>90.988621547899996</v>
      </c>
      <c r="C1597">
        <v>89.4</v>
      </c>
    </row>
    <row r="1598" spans="1:3" x14ac:dyDescent="0.55000000000000004">
      <c r="A1598">
        <v>0.886666666667</v>
      </c>
      <c r="B1598">
        <v>91.028089169200001</v>
      </c>
      <c r="C1598">
        <v>89.445670329723086</v>
      </c>
    </row>
    <row r="1599" spans="1:3" x14ac:dyDescent="0.55000000000000004">
      <c r="A1599">
        <v>0.88722222222199998</v>
      </c>
      <c r="B1599">
        <v>90.988621547899996</v>
      </c>
      <c r="C1599">
        <v>89.466417582452749</v>
      </c>
    </row>
    <row r="1600" spans="1:3" x14ac:dyDescent="0.55000000000000004">
      <c r="A1600">
        <v>0.88777777777800004</v>
      </c>
      <c r="B1600">
        <v>91.016481045299997</v>
      </c>
      <c r="C1600">
        <v>89.4</v>
      </c>
    </row>
    <row r="1601" spans="1:3" x14ac:dyDescent="0.55000000000000004">
      <c r="A1601">
        <v>0.88833333333300002</v>
      </c>
      <c r="B1601">
        <v>91.072200039999998</v>
      </c>
      <c r="C1601">
        <v>89.4</v>
      </c>
    </row>
    <row r="1602" spans="1:3" x14ac:dyDescent="0.55000000000000004">
      <c r="A1602">
        <v>0.88888888888899997</v>
      </c>
      <c r="B1602">
        <v>91.042018917899995</v>
      </c>
      <c r="C1602">
        <v>89.4</v>
      </c>
    </row>
    <row r="1603" spans="1:3" x14ac:dyDescent="0.55000000000000004">
      <c r="A1603">
        <v>0.88944444444399995</v>
      </c>
      <c r="B1603">
        <v>91.074521664800002</v>
      </c>
      <c r="C1603">
        <v>89.4</v>
      </c>
    </row>
    <row r="1604" spans="1:3" x14ac:dyDescent="0.55000000000000004">
      <c r="A1604">
        <v>0.89</v>
      </c>
      <c r="B1604">
        <v>91.042018917899995</v>
      </c>
      <c r="C1604">
        <v>89.4</v>
      </c>
    </row>
    <row r="1605" spans="1:3" x14ac:dyDescent="0.55000000000000004">
      <c r="A1605">
        <v>0.89055555555599997</v>
      </c>
      <c r="B1605">
        <v>90.932902553199995</v>
      </c>
      <c r="C1605">
        <v>89.4</v>
      </c>
    </row>
    <row r="1606" spans="1:3" x14ac:dyDescent="0.55000000000000004">
      <c r="A1606">
        <v>0.89111111111100005</v>
      </c>
      <c r="B1606">
        <v>91.018802670100001</v>
      </c>
      <c r="C1606">
        <v>89.448967032949469</v>
      </c>
    </row>
    <row r="1607" spans="1:3" x14ac:dyDescent="0.55000000000000004">
      <c r="A1607">
        <v>0.89166666666700001</v>
      </c>
      <c r="B1607">
        <v>91.025767544399997</v>
      </c>
      <c r="C1607">
        <v>89.463137082548329</v>
      </c>
    </row>
    <row r="1608" spans="1:3" x14ac:dyDescent="0.55000000000000004">
      <c r="A1608">
        <v>0.89222222222199998</v>
      </c>
      <c r="B1608">
        <v>91.004872921399993</v>
      </c>
      <c r="C1608">
        <v>89.4</v>
      </c>
    </row>
    <row r="1609" spans="1:3" x14ac:dyDescent="0.55000000000000004">
      <c r="A1609">
        <v>0.89277777777800005</v>
      </c>
      <c r="B1609">
        <v>91.0002296718</v>
      </c>
      <c r="C1609">
        <v>89.4</v>
      </c>
    </row>
    <row r="1610" spans="1:3" x14ac:dyDescent="0.55000000000000004">
      <c r="A1610">
        <v>0.89333333333300002</v>
      </c>
      <c r="B1610">
        <v>91.007194546199997</v>
      </c>
      <c r="C1610">
        <v>89.4</v>
      </c>
    </row>
    <row r="1611" spans="1:3" x14ac:dyDescent="0.55000000000000004">
      <c r="A1611">
        <v>0.89388888888899998</v>
      </c>
      <c r="B1611">
        <v>91.030410794000005</v>
      </c>
      <c r="C1611">
        <v>89.4</v>
      </c>
    </row>
    <row r="1612" spans="1:3" x14ac:dyDescent="0.55000000000000004">
      <c r="A1612">
        <v>0.89444444444399995</v>
      </c>
      <c r="B1612">
        <v>91.0002296718</v>
      </c>
      <c r="C1612">
        <v>89.4</v>
      </c>
    </row>
    <row r="1613" spans="1:3" x14ac:dyDescent="0.55000000000000004">
      <c r="A1613">
        <v>0.89500000000000002</v>
      </c>
      <c r="B1613">
        <v>90.993264797500004</v>
      </c>
      <c r="C1613">
        <v>89.4</v>
      </c>
    </row>
    <row r="1614" spans="1:3" x14ac:dyDescent="0.55000000000000004">
      <c r="A1614">
        <v>0.89555555555599997</v>
      </c>
      <c r="B1614">
        <v>91.021124294800003</v>
      </c>
      <c r="C1614">
        <v>89.4</v>
      </c>
    </row>
    <row r="1615" spans="1:3" x14ac:dyDescent="0.55000000000000004">
      <c r="A1615">
        <v>0.89611111111099995</v>
      </c>
      <c r="B1615">
        <v>91.028089169200001</v>
      </c>
      <c r="C1615">
        <v>89.4</v>
      </c>
    </row>
    <row r="1616" spans="1:3" x14ac:dyDescent="0.55000000000000004">
      <c r="A1616">
        <v>0.89666666666700001</v>
      </c>
      <c r="B1616">
        <v>90.923616054099995</v>
      </c>
      <c r="C1616">
        <v>89.4</v>
      </c>
    </row>
    <row r="1617" spans="1:3" x14ac:dyDescent="0.55000000000000004">
      <c r="A1617">
        <v>0.89722222222199999</v>
      </c>
      <c r="B1617">
        <v>91.032732418699993</v>
      </c>
      <c r="C1617">
        <v>89.4</v>
      </c>
    </row>
    <row r="1618" spans="1:3" x14ac:dyDescent="0.55000000000000004">
      <c r="A1618">
        <v>0.89777777777800005</v>
      </c>
      <c r="B1618">
        <v>90.979335048799996</v>
      </c>
      <c r="C1618">
        <v>89.4</v>
      </c>
    </row>
    <row r="1619" spans="1:3" x14ac:dyDescent="0.55000000000000004">
      <c r="A1619">
        <v>0.89833333333300003</v>
      </c>
      <c r="B1619">
        <v>91.014159420499993</v>
      </c>
      <c r="C1619">
        <v>89.4</v>
      </c>
    </row>
    <row r="1620" spans="1:3" x14ac:dyDescent="0.55000000000000004">
      <c r="A1620">
        <v>0.89888888888899998</v>
      </c>
      <c r="B1620">
        <v>91.065235165600001</v>
      </c>
      <c r="C1620">
        <v>89.479560439578009</v>
      </c>
    </row>
    <row r="1621" spans="1:3" x14ac:dyDescent="0.55000000000000004">
      <c r="A1621">
        <v>0.89944444444399996</v>
      </c>
      <c r="B1621">
        <v>91.014159420499993</v>
      </c>
      <c r="C1621">
        <v>89.432527472597826</v>
      </c>
    </row>
    <row r="1622" spans="1:3" x14ac:dyDescent="0.55000000000000004">
      <c r="A1622">
        <v>0.9</v>
      </c>
      <c r="B1622">
        <v>90.944510677099998</v>
      </c>
      <c r="C1622">
        <v>89.4</v>
      </c>
    </row>
    <row r="1623" spans="1:3" x14ac:dyDescent="0.55000000000000004">
      <c r="A1623">
        <v>0.90055555555599998</v>
      </c>
      <c r="B1623">
        <v>91.021124294800003</v>
      </c>
      <c r="C1623">
        <v>89.4</v>
      </c>
    </row>
    <row r="1624" spans="1:3" x14ac:dyDescent="0.55000000000000004">
      <c r="A1624">
        <v>0.90111111111099995</v>
      </c>
      <c r="B1624">
        <v>90.977013424000006</v>
      </c>
      <c r="C1624">
        <v>89.4</v>
      </c>
    </row>
    <row r="1625" spans="1:3" x14ac:dyDescent="0.55000000000000004">
      <c r="A1625">
        <v>0.90166666666700002</v>
      </c>
      <c r="B1625">
        <v>90.942189052399996</v>
      </c>
      <c r="C1625">
        <v>89.4</v>
      </c>
    </row>
    <row r="1626" spans="1:3" x14ac:dyDescent="0.55000000000000004">
      <c r="A1626">
        <v>0.90222222222199999</v>
      </c>
      <c r="B1626">
        <v>91.016481045299997</v>
      </c>
      <c r="C1626">
        <v>89.4</v>
      </c>
    </row>
    <row r="1627" spans="1:3" x14ac:dyDescent="0.55000000000000004">
      <c r="A1627">
        <v>0.90277777777799995</v>
      </c>
      <c r="B1627">
        <v>90.983978298400004</v>
      </c>
      <c r="C1627">
        <v>89.4</v>
      </c>
    </row>
    <row r="1628" spans="1:3" x14ac:dyDescent="0.55000000000000004">
      <c r="A1628">
        <v>0.90333333333300003</v>
      </c>
      <c r="B1628">
        <v>90.942189052399996</v>
      </c>
      <c r="C1628">
        <v>89.4</v>
      </c>
    </row>
    <row r="1629" spans="1:3" x14ac:dyDescent="0.55000000000000004">
      <c r="A1629">
        <v>0.90388888888899999</v>
      </c>
      <c r="B1629">
        <v>91.067556790400005</v>
      </c>
      <c r="C1629">
        <v>89.4</v>
      </c>
    </row>
    <row r="1630" spans="1:3" x14ac:dyDescent="0.55000000000000004">
      <c r="A1630">
        <v>0.90444444444399996</v>
      </c>
      <c r="B1630">
        <v>91.004872921399993</v>
      </c>
      <c r="C1630">
        <v>89.4</v>
      </c>
    </row>
    <row r="1631" spans="1:3" x14ac:dyDescent="0.55000000000000004">
      <c r="A1631">
        <v>0.90500000000000003</v>
      </c>
      <c r="B1631">
        <v>90.9630836754</v>
      </c>
      <c r="C1631">
        <v>89.4</v>
      </c>
    </row>
    <row r="1632" spans="1:3" x14ac:dyDescent="0.55000000000000004">
      <c r="A1632">
        <v>0.90555555555599998</v>
      </c>
      <c r="B1632">
        <v>91.039697293100005</v>
      </c>
      <c r="C1632">
        <v>89.4</v>
      </c>
    </row>
    <row r="1633" spans="1:3" x14ac:dyDescent="0.55000000000000004">
      <c r="A1633">
        <v>0.90611111111099996</v>
      </c>
      <c r="B1633">
        <v>91.007194546199997</v>
      </c>
      <c r="C1633">
        <v>89.4</v>
      </c>
    </row>
    <row r="1634" spans="1:3" x14ac:dyDescent="0.55000000000000004">
      <c r="A1634">
        <v>0.90666666666700002</v>
      </c>
      <c r="B1634">
        <v>90.891113307200001</v>
      </c>
      <c r="C1634">
        <v>89.4</v>
      </c>
    </row>
    <row r="1635" spans="1:3" x14ac:dyDescent="0.55000000000000004">
      <c r="A1635">
        <v>0.907222222222</v>
      </c>
      <c r="B1635">
        <v>90.900399806300001</v>
      </c>
      <c r="C1635">
        <v>89.4</v>
      </c>
    </row>
    <row r="1636" spans="1:3" x14ac:dyDescent="0.55000000000000004">
      <c r="A1636">
        <v>0.90777777777799995</v>
      </c>
      <c r="B1636">
        <v>91.042018917899995</v>
      </c>
      <c r="C1636">
        <v>89.4</v>
      </c>
    </row>
    <row r="1637" spans="1:3" x14ac:dyDescent="0.55000000000000004">
      <c r="A1637">
        <v>0.90833333333300004</v>
      </c>
      <c r="B1637">
        <v>91.018802670100001</v>
      </c>
      <c r="C1637">
        <v>89.4</v>
      </c>
    </row>
    <row r="1638" spans="1:3" x14ac:dyDescent="0.55000000000000004">
      <c r="A1638">
        <v>0.90888888888899999</v>
      </c>
      <c r="B1638">
        <v>90.986299923199994</v>
      </c>
      <c r="C1638">
        <v>89.4</v>
      </c>
    </row>
    <row r="1639" spans="1:3" x14ac:dyDescent="0.55000000000000004">
      <c r="A1639">
        <v>0.90944444444399997</v>
      </c>
      <c r="B1639">
        <v>91.011837795700004</v>
      </c>
      <c r="C1639">
        <v>89.4</v>
      </c>
    </row>
    <row r="1640" spans="1:3" x14ac:dyDescent="0.55000000000000004">
      <c r="A1640">
        <v>0.91</v>
      </c>
      <c r="B1640">
        <v>90.953797176199998</v>
      </c>
      <c r="C1640">
        <v>89.4</v>
      </c>
    </row>
    <row r="1641" spans="1:3" x14ac:dyDescent="0.55000000000000004">
      <c r="A1641">
        <v>0.91055555555599998</v>
      </c>
      <c r="B1641">
        <v>90.9630836754</v>
      </c>
      <c r="C1641">
        <v>89.4</v>
      </c>
    </row>
    <row r="1642" spans="1:3" x14ac:dyDescent="0.55000000000000004">
      <c r="A1642">
        <v>0.91111111111099996</v>
      </c>
      <c r="B1642">
        <v>91.007194546199997</v>
      </c>
      <c r="C1642">
        <v>89.4</v>
      </c>
    </row>
    <row r="1643" spans="1:3" x14ac:dyDescent="0.55000000000000004">
      <c r="A1643">
        <v>0.91166666666700003</v>
      </c>
      <c r="B1643">
        <v>91.0002296718</v>
      </c>
      <c r="C1643">
        <v>89.4</v>
      </c>
    </row>
    <row r="1644" spans="1:3" x14ac:dyDescent="0.55000000000000004">
      <c r="A1644">
        <v>0.912222222222</v>
      </c>
      <c r="B1644">
        <v>91.039697293100005</v>
      </c>
      <c r="C1644">
        <v>89.4</v>
      </c>
    </row>
    <row r="1645" spans="1:3" x14ac:dyDescent="0.55000000000000004">
      <c r="A1645">
        <v>0.91277777777799995</v>
      </c>
      <c r="B1645">
        <v>91.018802670100001</v>
      </c>
      <c r="C1645">
        <v>89.4</v>
      </c>
    </row>
    <row r="1646" spans="1:3" x14ac:dyDescent="0.55000000000000004">
      <c r="A1646">
        <v>0.91333333333300004</v>
      </c>
      <c r="B1646">
        <v>91.021124294800003</v>
      </c>
      <c r="C1646">
        <v>89.4</v>
      </c>
    </row>
    <row r="1647" spans="1:3" x14ac:dyDescent="0.55000000000000004">
      <c r="A1647">
        <v>0.913888888889</v>
      </c>
      <c r="B1647">
        <v>91.107024411699996</v>
      </c>
      <c r="C1647">
        <v>89.4</v>
      </c>
    </row>
    <row r="1648" spans="1:3" x14ac:dyDescent="0.55000000000000004">
      <c r="A1648">
        <v>0.91444444444399997</v>
      </c>
      <c r="B1648">
        <v>91.002551296600004</v>
      </c>
      <c r="C1648">
        <v>89.4</v>
      </c>
    </row>
    <row r="1649" spans="1:3" x14ac:dyDescent="0.55000000000000004">
      <c r="A1649">
        <v>0.91500000000000004</v>
      </c>
      <c r="B1649">
        <v>91.023445919599993</v>
      </c>
      <c r="C1649">
        <v>89.4</v>
      </c>
    </row>
    <row r="1650" spans="1:3" x14ac:dyDescent="0.55000000000000004">
      <c r="A1650">
        <v>0.91555555555599999</v>
      </c>
      <c r="B1650">
        <v>91.072200039999998</v>
      </c>
      <c r="C1650">
        <v>89.4</v>
      </c>
    </row>
    <row r="1651" spans="1:3" x14ac:dyDescent="0.55000000000000004">
      <c r="A1651">
        <v>0.91611111111099996</v>
      </c>
      <c r="B1651">
        <v>91.046662167400001</v>
      </c>
      <c r="C1651">
        <v>89.4</v>
      </c>
    </row>
    <row r="1652" spans="1:3" x14ac:dyDescent="0.55000000000000004">
      <c r="A1652">
        <v>0.91666666666700003</v>
      </c>
      <c r="B1652">
        <v>91.072200039999998</v>
      </c>
      <c r="C1652">
        <v>89.4</v>
      </c>
    </row>
    <row r="1653" spans="1:3" x14ac:dyDescent="0.55000000000000004">
      <c r="A1653">
        <v>0.91722222222200001</v>
      </c>
      <c r="B1653">
        <v>90.953797176199998</v>
      </c>
      <c r="C1653">
        <v>89.4</v>
      </c>
    </row>
    <row r="1654" spans="1:3" x14ac:dyDescent="0.55000000000000004">
      <c r="A1654">
        <v>0.91777777777799996</v>
      </c>
      <c r="B1654">
        <v>91.018802670100001</v>
      </c>
      <c r="C1654">
        <v>89.4</v>
      </c>
    </row>
    <row r="1655" spans="1:3" x14ac:dyDescent="0.55000000000000004">
      <c r="A1655">
        <v>0.91833333333300005</v>
      </c>
      <c r="B1655">
        <v>90.946832301900002</v>
      </c>
      <c r="C1655">
        <v>89.4</v>
      </c>
    </row>
    <row r="1656" spans="1:3" x14ac:dyDescent="0.55000000000000004">
      <c r="A1656">
        <v>0.918888888889</v>
      </c>
      <c r="B1656">
        <v>91.021124294800003</v>
      </c>
      <c r="C1656">
        <v>89.4</v>
      </c>
    </row>
    <row r="1657" spans="1:3" x14ac:dyDescent="0.55000000000000004">
      <c r="A1657">
        <v>0.91944444444399998</v>
      </c>
      <c r="B1657">
        <v>90.997908047099997</v>
      </c>
      <c r="C1657">
        <v>89.432087912017565</v>
      </c>
    </row>
    <row r="1658" spans="1:3" x14ac:dyDescent="0.55000000000000004">
      <c r="A1658">
        <v>0.92</v>
      </c>
      <c r="B1658">
        <v>91.016481045299997</v>
      </c>
      <c r="C1658">
        <v>89.48</v>
      </c>
    </row>
    <row r="1659" spans="1:3" x14ac:dyDescent="0.55000000000000004">
      <c r="A1659">
        <v>0.92055555555599999</v>
      </c>
      <c r="B1659">
        <v>90.974691799300004</v>
      </c>
      <c r="C1659">
        <v>89.4</v>
      </c>
    </row>
    <row r="1660" spans="1:3" x14ac:dyDescent="0.55000000000000004">
      <c r="A1660">
        <v>0.92111111111099997</v>
      </c>
      <c r="B1660">
        <v>91.067556790400005</v>
      </c>
      <c r="C1660">
        <v>89.4</v>
      </c>
    </row>
    <row r="1661" spans="1:3" x14ac:dyDescent="0.55000000000000004">
      <c r="A1661">
        <v>0.92166666666700003</v>
      </c>
      <c r="B1661">
        <v>91.011837795700004</v>
      </c>
      <c r="C1661">
        <v>89.4</v>
      </c>
    </row>
    <row r="1662" spans="1:3" x14ac:dyDescent="0.55000000000000004">
      <c r="A1662">
        <v>0.92222222222200001</v>
      </c>
      <c r="B1662">
        <v>90.988621547899996</v>
      </c>
      <c r="C1662">
        <v>89.4</v>
      </c>
    </row>
    <row r="1663" spans="1:3" x14ac:dyDescent="0.55000000000000004">
      <c r="A1663">
        <v>0.92277777777799996</v>
      </c>
      <c r="B1663">
        <v>91.042018917899995</v>
      </c>
      <c r="C1663">
        <v>89.4</v>
      </c>
    </row>
    <row r="1664" spans="1:3" x14ac:dyDescent="0.55000000000000004">
      <c r="A1664">
        <v>0.92333333333300005</v>
      </c>
      <c r="B1664">
        <v>90.9909431727</v>
      </c>
      <c r="C1664">
        <v>89.4</v>
      </c>
    </row>
    <row r="1665" spans="1:3" x14ac:dyDescent="0.55000000000000004">
      <c r="A1665">
        <v>0.923888888889</v>
      </c>
      <c r="B1665">
        <v>91.004872921399993</v>
      </c>
      <c r="C1665">
        <v>89.4</v>
      </c>
    </row>
    <row r="1666" spans="1:3" x14ac:dyDescent="0.55000000000000004">
      <c r="A1666">
        <v>0.92444444444399998</v>
      </c>
      <c r="B1666">
        <v>90.9630836754</v>
      </c>
      <c r="C1666">
        <v>89.4</v>
      </c>
    </row>
    <row r="1667" spans="1:3" x14ac:dyDescent="0.55000000000000004">
      <c r="A1667">
        <v>0.92500000000000004</v>
      </c>
      <c r="B1667">
        <v>90.993264797500004</v>
      </c>
      <c r="C1667">
        <v>89.41116483516484</v>
      </c>
    </row>
    <row r="1668" spans="1:3" x14ac:dyDescent="0.55000000000000004">
      <c r="A1668">
        <v>0.925555555556</v>
      </c>
      <c r="B1668">
        <v>91.007194546199997</v>
      </c>
      <c r="C1668">
        <v>89.499076923147257</v>
      </c>
    </row>
    <row r="1669" spans="1:3" x14ac:dyDescent="0.55000000000000004">
      <c r="A1669">
        <v>0.92611111111099997</v>
      </c>
      <c r="B1669">
        <v>90.997908047099997</v>
      </c>
      <c r="C1669">
        <v>89.413010989028578</v>
      </c>
    </row>
    <row r="1670" spans="1:3" x14ac:dyDescent="0.55000000000000004">
      <c r="A1670">
        <v>0.92666666666700004</v>
      </c>
      <c r="B1670">
        <v>90.974691799300004</v>
      </c>
      <c r="C1670">
        <v>89.4</v>
      </c>
    </row>
    <row r="1671" spans="1:3" x14ac:dyDescent="0.55000000000000004">
      <c r="A1671">
        <v>0.92722222222200001</v>
      </c>
      <c r="B1671">
        <v>91.039697293100005</v>
      </c>
      <c r="C1671">
        <v>89.4</v>
      </c>
    </row>
    <row r="1672" spans="1:3" x14ac:dyDescent="0.55000000000000004">
      <c r="A1672">
        <v>0.92777777777799997</v>
      </c>
      <c r="B1672">
        <v>91.032732418699993</v>
      </c>
      <c r="C1672">
        <v>89.4</v>
      </c>
    </row>
    <row r="1673" spans="1:3" x14ac:dyDescent="0.55000000000000004">
      <c r="A1673">
        <v>0.92833333333300005</v>
      </c>
      <c r="B1673">
        <v>90.944510677099998</v>
      </c>
      <c r="C1673">
        <v>89.4</v>
      </c>
    </row>
    <row r="1674" spans="1:3" x14ac:dyDescent="0.55000000000000004">
      <c r="A1674">
        <v>0.92888888888900001</v>
      </c>
      <c r="B1674">
        <v>91.062913540899999</v>
      </c>
      <c r="C1674">
        <v>89.4</v>
      </c>
    </row>
    <row r="1675" spans="1:3" x14ac:dyDescent="0.55000000000000004">
      <c r="A1675">
        <v>0.92944444444399998</v>
      </c>
      <c r="B1675">
        <v>91.028089169200001</v>
      </c>
      <c r="C1675">
        <v>89.414417582347241</v>
      </c>
    </row>
    <row r="1676" spans="1:3" x14ac:dyDescent="0.55000000000000004">
      <c r="A1676">
        <v>0.93</v>
      </c>
      <c r="B1676">
        <v>91.120954160300002</v>
      </c>
      <c r="C1676">
        <v>89.497670329670328</v>
      </c>
    </row>
    <row r="1677" spans="1:3" x14ac:dyDescent="0.55000000000000004">
      <c r="A1677">
        <v>0.930555555556</v>
      </c>
      <c r="B1677">
        <v>91.042018917899995</v>
      </c>
      <c r="C1677">
        <v>89.409758241687911</v>
      </c>
    </row>
    <row r="1678" spans="1:3" x14ac:dyDescent="0.55000000000000004">
      <c r="A1678">
        <v>0.93111111111099998</v>
      </c>
      <c r="B1678">
        <v>90.9723701745</v>
      </c>
      <c r="C1678">
        <v>89.4</v>
      </c>
    </row>
    <row r="1679" spans="1:3" x14ac:dyDescent="0.55000000000000004">
      <c r="A1679">
        <v>0.93166666666700004</v>
      </c>
      <c r="B1679">
        <v>91.023445919599993</v>
      </c>
      <c r="C1679">
        <v>89.4</v>
      </c>
    </row>
    <row r="1680" spans="1:3" x14ac:dyDescent="0.55000000000000004">
      <c r="A1680">
        <v>0.93222222222200002</v>
      </c>
      <c r="B1680">
        <v>91.037375668300001</v>
      </c>
      <c r="C1680">
        <v>89.453978021942859</v>
      </c>
    </row>
    <row r="1681" spans="1:3" x14ac:dyDescent="0.55000000000000004">
      <c r="A1681">
        <v>0.93277777777799997</v>
      </c>
      <c r="B1681">
        <v>91.016481045299997</v>
      </c>
      <c r="C1681">
        <v>89.5</v>
      </c>
    </row>
    <row r="1682" spans="1:3" x14ac:dyDescent="0.55000000000000004">
      <c r="A1682">
        <v>0.93333333333299995</v>
      </c>
      <c r="B1682">
        <v>91.042018917899995</v>
      </c>
      <c r="C1682">
        <v>89.5</v>
      </c>
    </row>
    <row r="1683" spans="1:3" x14ac:dyDescent="0.55000000000000004">
      <c r="A1683">
        <v>0.93388888888900001</v>
      </c>
      <c r="B1683">
        <v>91.055948666500001</v>
      </c>
      <c r="C1683">
        <v>89.48228571426813</v>
      </c>
    </row>
    <row r="1684" spans="1:3" x14ac:dyDescent="0.55000000000000004">
      <c r="A1684">
        <v>0.93444444444399999</v>
      </c>
      <c r="B1684">
        <v>90.977013424000006</v>
      </c>
      <c r="C1684">
        <v>89.4</v>
      </c>
    </row>
    <row r="1685" spans="1:3" x14ac:dyDescent="0.55000000000000004">
      <c r="A1685">
        <v>0.93500000000000005</v>
      </c>
      <c r="B1685">
        <v>90.937545802800003</v>
      </c>
      <c r="C1685">
        <v>89.4</v>
      </c>
    </row>
    <row r="1686" spans="1:3" x14ac:dyDescent="0.55000000000000004">
      <c r="A1686">
        <v>0.93555555555600001</v>
      </c>
      <c r="B1686">
        <v>91.023445919599993</v>
      </c>
      <c r="C1686">
        <v>89.4</v>
      </c>
    </row>
    <row r="1687" spans="1:3" x14ac:dyDescent="0.55000000000000004">
      <c r="A1687">
        <v>0.93611111111099998</v>
      </c>
      <c r="B1687">
        <v>90.925937678899999</v>
      </c>
      <c r="C1687">
        <v>89.4</v>
      </c>
    </row>
    <row r="1688" spans="1:3" x14ac:dyDescent="0.55000000000000004">
      <c r="A1688">
        <v>0.93666666666700005</v>
      </c>
      <c r="B1688">
        <v>90.986299923199994</v>
      </c>
      <c r="C1688">
        <v>89.457249560685412</v>
      </c>
    </row>
    <row r="1689" spans="1:3" x14ac:dyDescent="0.55000000000000004">
      <c r="A1689">
        <v>0.93722222222200002</v>
      </c>
      <c r="B1689">
        <v>91.030410794000005</v>
      </c>
      <c r="C1689">
        <v>89.5</v>
      </c>
    </row>
    <row r="1690" spans="1:3" x14ac:dyDescent="0.55000000000000004">
      <c r="A1690">
        <v>0.93777777777799998</v>
      </c>
      <c r="B1690">
        <v>91.042018917899995</v>
      </c>
      <c r="C1690">
        <v>89.5</v>
      </c>
    </row>
    <row r="1691" spans="1:3" x14ac:dyDescent="0.55000000000000004">
      <c r="A1691">
        <v>0.93833333333299995</v>
      </c>
      <c r="B1691">
        <v>91.016481045299997</v>
      </c>
      <c r="C1691">
        <v>89.47904217931459</v>
      </c>
    </row>
    <row r="1692" spans="1:3" x14ac:dyDescent="0.55000000000000004">
      <c r="A1692">
        <v>0.93888888888900002</v>
      </c>
      <c r="B1692">
        <v>90.937545802800003</v>
      </c>
      <c r="C1692">
        <v>89.4</v>
      </c>
    </row>
    <row r="1693" spans="1:3" x14ac:dyDescent="0.55000000000000004">
      <c r="A1693">
        <v>0.93944444444399999</v>
      </c>
      <c r="B1693">
        <v>90.983978298400004</v>
      </c>
      <c r="C1693">
        <v>89.4</v>
      </c>
    </row>
    <row r="1694" spans="1:3" x14ac:dyDescent="0.55000000000000004">
      <c r="A1694">
        <v>0.94</v>
      </c>
      <c r="B1694">
        <v>90.951475551499996</v>
      </c>
      <c r="C1694">
        <v>89.4</v>
      </c>
    </row>
    <row r="1695" spans="1:3" x14ac:dyDescent="0.55000000000000004">
      <c r="A1695">
        <v>0.94055555555600001</v>
      </c>
      <c r="B1695">
        <v>91.023445919599993</v>
      </c>
      <c r="C1695">
        <v>89.47253954312832</v>
      </c>
    </row>
    <row r="1696" spans="1:3" x14ac:dyDescent="0.55000000000000004">
      <c r="A1696">
        <v>0.94111111111099999</v>
      </c>
      <c r="B1696">
        <v>90.958440425800006</v>
      </c>
      <c r="C1696">
        <v>89.5</v>
      </c>
    </row>
    <row r="1697" spans="1:3" x14ac:dyDescent="0.55000000000000004">
      <c r="A1697">
        <v>0.94166666666700005</v>
      </c>
      <c r="B1697">
        <v>91.130240659500004</v>
      </c>
      <c r="C1697">
        <v>89.451648351595608</v>
      </c>
    </row>
    <row r="1698" spans="1:3" x14ac:dyDescent="0.55000000000000004">
      <c r="A1698">
        <v>0.94222222222200003</v>
      </c>
      <c r="B1698">
        <v>91.037375668300001</v>
      </c>
      <c r="C1698">
        <v>89.436247803128296</v>
      </c>
    </row>
    <row r="1699" spans="1:3" x14ac:dyDescent="0.55000000000000004">
      <c r="A1699">
        <v>0.94277777777799998</v>
      </c>
      <c r="B1699">
        <v>90.944510677099998</v>
      </c>
      <c r="C1699">
        <v>89.5</v>
      </c>
    </row>
    <row r="1700" spans="1:3" x14ac:dyDescent="0.55000000000000004">
      <c r="A1700">
        <v>0.94333333333299996</v>
      </c>
      <c r="B1700">
        <v>91.035054043499997</v>
      </c>
      <c r="C1700">
        <v>89.487956044008797</v>
      </c>
    </row>
    <row r="1701" spans="1:3" x14ac:dyDescent="0.55000000000000004">
      <c r="A1701">
        <v>0.94388888888900002</v>
      </c>
      <c r="B1701">
        <v>90.953797176199998</v>
      </c>
      <c r="C1701">
        <v>89.40004395602638</v>
      </c>
    </row>
    <row r="1702" spans="1:3" x14ac:dyDescent="0.55000000000000004">
      <c r="A1702">
        <v>0.944444444444</v>
      </c>
      <c r="B1702">
        <v>91.062913540899999</v>
      </c>
      <c r="C1702">
        <v>89.4</v>
      </c>
    </row>
    <row r="1703" spans="1:3" x14ac:dyDescent="0.55000000000000004">
      <c r="A1703">
        <v>0.94499999999999995</v>
      </c>
      <c r="B1703">
        <v>91.032732418699993</v>
      </c>
      <c r="C1703">
        <v>89.475780219780219</v>
      </c>
    </row>
    <row r="1704" spans="1:3" x14ac:dyDescent="0.55000000000000004">
      <c r="A1704">
        <v>0.94555555555600002</v>
      </c>
      <c r="B1704">
        <v>90.974691799300004</v>
      </c>
      <c r="C1704">
        <v>89.436307692237349</v>
      </c>
    </row>
    <row r="1705" spans="1:3" x14ac:dyDescent="0.55000000000000004">
      <c r="A1705">
        <v>0.94611111111099999</v>
      </c>
      <c r="B1705">
        <v>90.979335048799996</v>
      </c>
      <c r="C1705">
        <v>89.451604395586813</v>
      </c>
    </row>
    <row r="1706" spans="1:3" x14ac:dyDescent="0.55000000000000004">
      <c r="A1706">
        <v>0.94666666666699995</v>
      </c>
      <c r="B1706">
        <v>91.016481045299997</v>
      </c>
      <c r="C1706">
        <v>89.460483516430799</v>
      </c>
    </row>
    <row r="1707" spans="1:3" x14ac:dyDescent="0.55000000000000004">
      <c r="A1707">
        <v>0.94722222222200003</v>
      </c>
      <c r="B1707">
        <v>91.102381162100002</v>
      </c>
      <c r="C1707">
        <v>89.427428571393406</v>
      </c>
    </row>
    <row r="1708" spans="1:3" x14ac:dyDescent="0.55000000000000004">
      <c r="A1708">
        <v>0.94777777777799999</v>
      </c>
      <c r="B1708">
        <v>90.997908047099997</v>
      </c>
      <c r="C1708">
        <v>89.5</v>
      </c>
    </row>
    <row r="1709" spans="1:3" x14ac:dyDescent="0.55000000000000004">
      <c r="A1709">
        <v>0.94833333333299996</v>
      </c>
      <c r="B1709">
        <v>90.942189052399996</v>
      </c>
      <c r="C1709">
        <v>89.496747252800006</v>
      </c>
    </row>
    <row r="1710" spans="1:3" x14ac:dyDescent="0.55000000000000004">
      <c r="A1710">
        <v>0.94888888888900003</v>
      </c>
      <c r="B1710">
        <v>91.028089169200001</v>
      </c>
      <c r="C1710">
        <v>89.408835164817589</v>
      </c>
    </row>
    <row r="1711" spans="1:3" x14ac:dyDescent="0.55000000000000004">
      <c r="A1711">
        <v>0.949444444444</v>
      </c>
      <c r="B1711">
        <v>90.993264797500004</v>
      </c>
      <c r="C1711">
        <v>89.4</v>
      </c>
    </row>
    <row r="1712" spans="1:3" x14ac:dyDescent="0.55000000000000004">
      <c r="A1712">
        <v>0.95</v>
      </c>
      <c r="B1712">
        <v>90.997908047099997</v>
      </c>
      <c r="C1712">
        <v>89.466945054945057</v>
      </c>
    </row>
    <row r="1713" spans="1:3" x14ac:dyDescent="0.55000000000000004">
      <c r="A1713">
        <v>0.95055555555600002</v>
      </c>
      <c r="B1713">
        <v>91.039697293100005</v>
      </c>
      <c r="C1713">
        <v>89.5</v>
      </c>
    </row>
    <row r="1714" spans="1:3" x14ac:dyDescent="0.55000000000000004">
      <c r="A1714">
        <v>0.951111111111</v>
      </c>
      <c r="B1714">
        <v>91.011837795700004</v>
      </c>
      <c r="C1714">
        <v>89.5</v>
      </c>
    </row>
    <row r="1715" spans="1:3" x14ac:dyDescent="0.55000000000000004">
      <c r="A1715">
        <v>0.95166666666699995</v>
      </c>
      <c r="B1715">
        <v>90.9630836754</v>
      </c>
      <c r="C1715">
        <v>89.5</v>
      </c>
    </row>
    <row r="1716" spans="1:3" x14ac:dyDescent="0.55000000000000004">
      <c r="A1716">
        <v>0.95222222222200004</v>
      </c>
      <c r="B1716">
        <v>90.974691799300004</v>
      </c>
      <c r="C1716">
        <v>89.5</v>
      </c>
    </row>
    <row r="1717" spans="1:3" x14ac:dyDescent="0.55000000000000004">
      <c r="A1717">
        <v>0.95277777777799999</v>
      </c>
      <c r="B1717">
        <v>91.007194546199997</v>
      </c>
      <c r="C1717">
        <v>89.5</v>
      </c>
    </row>
    <row r="1718" spans="1:3" x14ac:dyDescent="0.55000000000000004">
      <c r="A1718">
        <v>0.95333333333299997</v>
      </c>
      <c r="B1718">
        <v>90.942189052399996</v>
      </c>
      <c r="C1718">
        <v>89.5</v>
      </c>
    </row>
    <row r="1719" spans="1:3" x14ac:dyDescent="0.55000000000000004">
      <c r="A1719">
        <v>0.95388888888900003</v>
      </c>
      <c r="B1719">
        <v>90.942189052399996</v>
      </c>
      <c r="C1719">
        <v>89.5</v>
      </c>
    </row>
    <row r="1720" spans="1:3" x14ac:dyDescent="0.55000000000000004">
      <c r="A1720">
        <v>0.95444444444400001</v>
      </c>
      <c r="B1720">
        <v>91.055948666500001</v>
      </c>
      <c r="C1720">
        <v>89.5</v>
      </c>
    </row>
    <row r="1721" spans="1:3" x14ac:dyDescent="0.55000000000000004">
      <c r="A1721">
        <v>0.95499999999999996</v>
      </c>
      <c r="B1721">
        <v>91.042018917899995</v>
      </c>
      <c r="C1721">
        <v>89.5</v>
      </c>
    </row>
    <row r="1722" spans="1:3" x14ac:dyDescent="0.55000000000000004">
      <c r="A1722">
        <v>0.95555555555600002</v>
      </c>
      <c r="B1722">
        <v>91.011837795700004</v>
      </c>
      <c r="C1722">
        <v>89.5</v>
      </c>
    </row>
    <row r="1723" spans="1:3" x14ac:dyDescent="0.55000000000000004">
      <c r="A1723">
        <v>0.956111111111</v>
      </c>
      <c r="B1723">
        <v>90.9723701745</v>
      </c>
      <c r="C1723">
        <v>89.5</v>
      </c>
    </row>
    <row r="1724" spans="1:3" x14ac:dyDescent="0.55000000000000004">
      <c r="A1724">
        <v>0.95666666666699995</v>
      </c>
      <c r="B1724">
        <v>91.021124294800003</v>
      </c>
      <c r="C1724">
        <v>89.5</v>
      </c>
    </row>
    <row r="1725" spans="1:3" x14ac:dyDescent="0.55000000000000004">
      <c r="A1725">
        <v>0.95722222222200004</v>
      </c>
      <c r="B1725">
        <v>90.977013424000006</v>
      </c>
      <c r="C1725">
        <v>89.5</v>
      </c>
    </row>
    <row r="1726" spans="1:3" x14ac:dyDescent="0.55000000000000004">
      <c r="A1726">
        <v>0.95777777777799999</v>
      </c>
      <c r="B1726">
        <v>91.002551296600004</v>
      </c>
      <c r="C1726">
        <v>89.5</v>
      </c>
    </row>
    <row r="1727" spans="1:3" x14ac:dyDescent="0.55000000000000004">
      <c r="A1727">
        <v>0.95833333333299997</v>
      </c>
      <c r="B1727">
        <v>91.048983792200005</v>
      </c>
      <c r="C1727">
        <v>89.5</v>
      </c>
    </row>
    <row r="1728" spans="1:3" x14ac:dyDescent="0.55000000000000004">
      <c r="A1728">
        <v>0.95888888888900004</v>
      </c>
      <c r="B1728">
        <v>91.042018917899995</v>
      </c>
      <c r="C1728">
        <v>89.5</v>
      </c>
    </row>
    <row r="1729" spans="1:3" x14ac:dyDescent="0.55000000000000004">
      <c r="A1729">
        <v>0.95944444444400001</v>
      </c>
      <c r="B1729">
        <v>91.021124294800003</v>
      </c>
      <c r="C1729">
        <v>89.5</v>
      </c>
    </row>
    <row r="1730" spans="1:3" x14ac:dyDescent="0.55000000000000004">
      <c r="A1730">
        <v>0.96</v>
      </c>
      <c r="B1730">
        <v>90.993264797500004</v>
      </c>
      <c r="C1730">
        <v>89.5</v>
      </c>
    </row>
    <row r="1731" spans="1:3" x14ac:dyDescent="0.55000000000000004">
      <c r="A1731">
        <v>0.96055555555600003</v>
      </c>
      <c r="B1731">
        <v>90.970048549699996</v>
      </c>
      <c r="C1731">
        <v>89.5</v>
      </c>
    </row>
    <row r="1732" spans="1:3" x14ac:dyDescent="0.55000000000000004">
      <c r="A1732">
        <v>0.961111111111</v>
      </c>
      <c r="B1732">
        <v>90.965405300100002</v>
      </c>
      <c r="C1732">
        <v>89.5</v>
      </c>
    </row>
    <row r="1733" spans="1:3" x14ac:dyDescent="0.55000000000000004">
      <c r="A1733">
        <v>0.96166666666699996</v>
      </c>
      <c r="B1733">
        <v>90.9816566736</v>
      </c>
      <c r="C1733">
        <v>89.5</v>
      </c>
    </row>
    <row r="1734" spans="1:3" x14ac:dyDescent="0.55000000000000004">
      <c r="A1734">
        <v>0.96222222222200005</v>
      </c>
      <c r="B1734">
        <v>91.048983792200005</v>
      </c>
      <c r="C1734">
        <v>89.5</v>
      </c>
    </row>
    <row r="1735" spans="1:3" x14ac:dyDescent="0.55000000000000004">
      <c r="A1735">
        <v>0.962777777778</v>
      </c>
      <c r="B1735">
        <v>90.902721431100005</v>
      </c>
      <c r="C1735">
        <v>89.5</v>
      </c>
    </row>
    <row r="1736" spans="1:3" x14ac:dyDescent="0.55000000000000004">
      <c r="A1736">
        <v>0.96333333333299997</v>
      </c>
      <c r="B1736">
        <v>91.042018917899995</v>
      </c>
      <c r="C1736">
        <v>89.5</v>
      </c>
    </row>
    <row r="1737" spans="1:3" x14ac:dyDescent="0.55000000000000004">
      <c r="A1737">
        <v>0.96388888888900004</v>
      </c>
      <c r="B1737">
        <v>91.053627041799999</v>
      </c>
      <c r="C1737">
        <v>89.5</v>
      </c>
    </row>
    <row r="1738" spans="1:3" x14ac:dyDescent="0.55000000000000004">
      <c r="A1738">
        <v>0.96444444444400002</v>
      </c>
      <c r="B1738">
        <v>91.062913540899999</v>
      </c>
      <c r="C1738">
        <v>89.5</v>
      </c>
    </row>
    <row r="1739" spans="1:3" x14ac:dyDescent="0.55000000000000004">
      <c r="A1739">
        <v>0.96499999999999997</v>
      </c>
      <c r="B1739">
        <v>90.9723701745</v>
      </c>
      <c r="C1739">
        <v>89.5</v>
      </c>
    </row>
    <row r="1740" spans="1:3" x14ac:dyDescent="0.55000000000000004">
      <c r="A1740">
        <v>0.96555555555600003</v>
      </c>
      <c r="B1740">
        <v>90.967726924900006</v>
      </c>
      <c r="C1740">
        <v>89.5</v>
      </c>
    </row>
    <row r="1741" spans="1:3" x14ac:dyDescent="0.55000000000000004">
      <c r="A1741">
        <v>0.96611111111100001</v>
      </c>
      <c r="B1741">
        <v>90.958440425800006</v>
      </c>
      <c r="C1741">
        <v>89.5</v>
      </c>
    </row>
    <row r="1742" spans="1:3" x14ac:dyDescent="0.55000000000000004">
      <c r="A1742">
        <v>0.96666666666699996</v>
      </c>
      <c r="B1742">
        <v>91.0002296718</v>
      </c>
      <c r="C1742">
        <v>89.5</v>
      </c>
    </row>
    <row r="1743" spans="1:3" x14ac:dyDescent="0.55000000000000004">
      <c r="A1743">
        <v>0.96722222222200005</v>
      </c>
      <c r="B1743">
        <v>91.030410794000005</v>
      </c>
      <c r="C1743">
        <v>89.5</v>
      </c>
    </row>
    <row r="1744" spans="1:3" x14ac:dyDescent="0.55000000000000004">
      <c r="A1744">
        <v>0.967777777778</v>
      </c>
      <c r="B1744">
        <v>91.095416287800006</v>
      </c>
      <c r="C1744">
        <v>89.5</v>
      </c>
    </row>
    <row r="1745" spans="1:3" x14ac:dyDescent="0.55000000000000004">
      <c r="A1745">
        <v>0.96833333333299998</v>
      </c>
      <c r="B1745">
        <v>90.970048549699996</v>
      </c>
      <c r="C1745">
        <v>89.5</v>
      </c>
    </row>
    <row r="1746" spans="1:3" x14ac:dyDescent="0.55000000000000004">
      <c r="A1746">
        <v>0.96888888888900004</v>
      </c>
      <c r="B1746">
        <v>90.949153926700006</v>
      </c>
      <c r="C1746">
        <v>89.5</v>
      </c>
    </row>
    <row r="1747" spans="1:3" x14ac:dyDescent="0.55000000000000004">
      <c r="A1747">
        <v>0.96944444444400002</v>
      </c>
      <c r="B1747">
        <v>91.025767544399997</v>
      </c>
      <c r="C1747">
        <v>89.5</v>
      </c>
    </row>
    <row r="1748" spans="1:3" x14ac:dyDescent="0.55000000000000004">
      <c r="A1748">
        <v>0.97</v>
      </c>
      <c r="B1748">
        <v>91.037375668300001</v>
      </c>
      <c r="C1748">
        <v>89.5</v>
      </c>
    </row>
    <row r="1749" spans="1:3" x14ac:dyDescent="0.55000000000000004">
      <c r="A1749">
        <v>0.97055555555600004</v>
      </c>
      <c r="B1749">
        <v>91.055948666500001</v>
      </c>
      <c r="C1749">
        <v>89.5</v>
      </c>
    </row>
    <row r="1750" spans="1:3" x14ac:dyDescent="0.55000000000000004">
      <c r="A1750">
        <v>0.97111111111100001</v>
      </c>
      <c r="B1750">
        <v>90.965405300100002</v>
      </c>
      <c r="C1750">
        <v>89.5</v>
      </c>
    </row>
    <row r="1751" spans="1:3" x14ac:dyDescent="0.55000000000000004">
      <c r="A1751">
        <v>0.97166666666699997</v>
      </c>
      <c r="B1751">
        <v>91.004872921399993</v>
      </c>
      <c r="C1751">
        <v>89.5</v>
      </c>
    </row>
    <row r="1752" spans="1:3" x14ac:dyDescent="0.55000000000000004">
      <c r="A1752">
        <v>0.97222222222200005</v>
      </c>
      <c r="B1752">
        <v>91.0095161709</v>
      </c>
      <c r="C1752">
        <v>89.5</v>
      </c>
    </row>
    <row r="1753" spans="1:3" x14ac:dyDescent="0.55000000000000004">
      <c r="A1753">
        <v>0.97277777777800001</v>
      </c>
      <c r="B1753">
        <v>90.9909431727</v>
      </c>
      <c r="C1753">
        <v>89.5</v>
      </c>
    </row>
    <row r="1754" spans="1:3" x14ac:dyDescent="0.55000000000000004">
      <c r="A1754">
        <v>0.97333333333299998</v>
      </c>
      <c r="B1754">
        <v>91.116310910799996</v>
      </c>
      <c r="C1754">
        <v>89.5</v>
      </c>
    </row>
    <row r="1755" spans="1:3" x14ac:dyDescent="0.55000000000000004">
      <c r="A1755">
        <v>0.97388888888900005</v>
      </c>
      <c r="B1755">
        <v>91.028089169200001</v>
      </c>
      <c r="C1755">
        <v>89.5</v>
      </c>
    </row>
    <row r="1756" spans="1:3" x14ac:dyDescent="0.55000000000000004">
      <c r="A1756">
        <v>0.97444444444400002</v>
      </c>
      <c r="B1756">
        <v>90.974691799300004</v>
      </c>
      <c r="C1756">
        <v>89.5</v>
      </c>
    </row>
    <row r="1757" spans="1:3" x14ac:dyDescent="0.55000000000000004">
      <c r="A1757">
        <v>0.97499999999999998</v>
      </c>
      <c r="B1757">
        <v>90.9909431727</v>
      </c>
      <c r="C1757">
        <v>89.5</v>
      </c>
    </row>
    <row r="1758" spans="1:3" x14ac:dyDescent="0.55000000000000004">
      <c r="A1758">
        <v>0.97555555555600004</v>
      </c>
      <c r="B1758">
        <v>91.055948666500001</v>
      </c>
      <c r="C1758">
        <v>89.5</v>
      </c>
    </row>
    <row r="1759" spans="1:3" x14ac:dyDescent="0.55000000000000004">
      <c r="A1759">
        <v>0.97611111111100002</v>
      </c>
      <c r="B1759">
        <v>91.051305416999995</v>
      </c>
      <c r="C1759">
        <v>89.5</v>
      </c>
    </row>
    <row r="1760" spans="1:3" x14ac:dyDescent="0.55000000000000004">
      <c r="A1760">
        <v>0.97666666666699997</v>
      </c>
      <c r="B1760">
        <v>90.9816566736</v>
      </c>
      <c r="C1760">
        <v>89.5</v>
      </c>
    </row>
    <row r="1761" spans="1:3" x14ac:dyDescent="0.55000000000000004">
      <c r="A1761">
        <v>0.97722222222199995</v>
      </c>
      <c r="B1761">
        <v>90.960762050599996</v>
      </c>
      <c r="C1761">
        <v>89.5</v>
      </c>
    </row>
    <row r="1762" spans="1:3" x14ac:dyDescent="0.55000000000000004">
      <c r="A1762">
        <v>0.97777777777800001</v>
      </c>
      <c r="B1762">
        <v>91.032732418699993</v>
      </c>
      <c r="C1762">
        <v>89.5</v>
      </c>
    </row>
    <row r="1763" spans="1:3" x14ac:dyDescent="0.55000000000000004">
      <c r="A1763">
        <v>0.97833333333299999</v>
      </c>
      <c r="B1763">
        <v>91.030410794000005</v>
      </c>
      <c r="C1763">
        <v>89.5</v>
      </c>
    </row>
    <row r="1764" spans="1:3" x14ac:dyDescent="0.55000000000000004">
      <c r="A1764">
        <v>0.97888888888900005</v>
      </c>
      <c r="B1764">
        <v>91.037375668300001</v>
      </c>
      <c r="C1764">
        <v>89.5</v>
      </c>
    </row>
    <row r="1765" spans="1:3" x14ac:dyDescent="0.55000000000000004">
      <c r="A1765">
        <v>0.97944444444400003</v>
      </c>
      <c r="B1765">
        <v>91.060591916099995</v>
      </c>
      <c r="C1765">
        <v>89.5</v>
      </c>
    </row>
    <row r="1766" spans="1:3" x14ac:dyDescent="0.55000000000000004">
      <c r="A1766">
        <v>0.98</v>
      </c>
      <c r="B1766">
        <v>91.058270291300005</v>
      </c>
      <c r="C1766">
        <v>89.5</v>
      </c>
    </row>
    <row r="1767" spans="1:3" x14ac:dyDescent="0.55000000000000004">
      <c r="A1767">
        <v>0.98055555555600005</v>
      </c>
      <c r="B1767">
        <v>90.960762050599996</v>
      </c>
      <c r="C1767">
        <v>89.5</v>
      </c>
    </row>
    <row r="1768" spans="1:3" x14ac:dyDescent="0.55000000000000004">
      <c r="A1768">
        <v>0.98111111111100002</v>
      </c>
      <c r="B1768">
        <v>91.025767544399997</v>
      </c>
      <c r="C1768">
        <v>89.5</v>
      </c>
    </row>
    <row r="1769" spans="1:3" x14ac:dyDescent="0.55000000000000004">
      <c r="A1769">
        <v>0.98166666666699998</v>
      </c>
      <c r="B1769">
        <v>90.995586422299994</v>
      </c>
      <c r="C1769">
        <v>89.5</v>
      </c>
    </row>
    <row r="1770" spans="1:3" x14ac:dyDescent="0.55000000000000004">
      <c r="A1770">
        <v>0.98222222222199995</v>
      </c>
      <c r="B1770">
        <v>91.002551296600004</v>
      </c>
      <c r="C1770">
        <v>89.5</v>
      </c>
    </row>
    <row r="1771" spans="1:3" x14ac:dyDescent="0.55000000000000004">
      <c r="A1771">
        <v>0.98277777777800002</v>
      </c>
      <c r="B1771">
        <v>90.997908047099997</v>
      </c>
      <c r="C1771">
        <v>89.5</v>
      </c>
    </row>
    <row r="1772" spans="1:3" x14ac:dyDescent="0.55000000000000004">
      <c r="A1772">
        <v>0.98333333333299999</v>
      </c>
      <c r="B1772">
        <v>91.014159420499993</v>
      </c>
      <c r="C1772">
        <v>89.5</v>
      </c>
    </row>
    <row r="1773" spans="1:3" x14ac:dyDescent="0.55000000000000004">
      <c r="A1773">
        <v>0.98388888888899995</v>
      </c>
      <c r="B1773">
        <v>91.032732418699993</v>
      </c>
      <c r="C1773">
        <v>89.5</v>
      </c>
    </row>
    <row r="1774" spans="1:3" x14ac:dyDescent="0.55000000000000004">
      <c r="A1774">
        <v>0.98444444444400003</v>
      </c>
      <c r="B1774">
        <v>91.067556790400005</v>
      </c>
      <c r="C1774">
        <v>89.5</v>
      </c>
    </row>
    <row r="1775" spans="1:3" x14ac:dyDescent="0.55000000000000004">
      <c r="A1775">
        <v>0.98499999999999999</v>
      </c>
      <c r="B1775">
        <v>90.946832301900002</v>
      </c>
      <c r="C1775">
        <v>89.5</v>
      </c>
    </row>
    <row r="1776" spans="1:3" x14ac:dyDescent="0.55000000000000004">
      <c r="A1776">
        <v>0.98555555555600005</v>
      </c>
      <c r="B1776">
        <v>90.997908047099997</v>
      </c>
      <c r="C1776">
        <v>89.5</v>
      </c>
    </row>
    <row r="1777" spans="1:3" x14ac:dyDescent="0.55000000000000004">
      <c r="A1777">
        <v>0.98611111111100003</v>
      </c>
      <c r="B1777">
        <v>90.970048549699996</v>
      </c>
      <c r="C1777">
        <v>89.5</v>
      </c>
    </row>
    <row r="1778" spans="1:3" x14ac:dyDescent="0.55000000000000004">
      <c r="A1778">
        <v>0.98666666666699998</v>
      </c>
      <c r="B1778">
        <v>90.937545802800003</v>
      </c>
      <c r="C1778">
        <v>89.5</v>
      </c>
    </row>
    <row r="1779" spans="1:3" x14ac:dyDescent="0.55000000000000004">
      <c r="A1779">
        <v>0.98722222222199996</v>
      </c>
      <c r="B1779">
        <v>91.053627041799999</v>
      </c>
      <c r="C1779">
        <v>89.5</v>
      </c>
    </row>
    <row r="1780" spans="1:3" x14ac:dyDescent="0.55000000000000004">
      <c r="A1780">
        <v>0.98777777777800002</v>
      </c>
      <c r="B1780">
        <v>91.081486539099998</v>
      </c>
      <c r="C1780">
        <v>89.5</v>
      </c>
    </row>
    <row r="1781" spans="1:3" x14ac:dyDescent="0.55000000000000004">
      <c r="A1781">
        <v>0.988333333333</v>
      </c>
      <c r="B1781">
        <v>91.053627041799999</v>
      </c>
      <c r="C1781">
        <v>89.5</v>
      </c>
    </row>
    <row r="1782" spans="1:3" x14ac:dyDescent="0.55000000000000004">
      <c r="A1782">
        <v>0.98888888888899995</v>
      </c>
      <c r="B1782">
        <v>91.042018917899995</v>
      </c>
      <c r="C1782">
        <v>89.5</v>
      </c>
    </row>
    <row r="1783" spans="1:3" x14ac:dyDescent="0.55000000000000004">
      <c r="A1783">
        <v>0.98944444444400004</v>
      </c>
      <c r="B1783">
        <v>90.951475551499996</v>
      </c>
      <c r="C1783">
        <v>89.5</v>
      </c>
    </row>
    <row r="1784" spans="1:3" x14ac:dyDescent="0.55000000000000004">
      <c r="A1784">
        <v>0.99</v>
      </c>
      <c r="B1784">
        <v>91.018802670100001</v>
      </c>
      <c r="C1784">
        <v>89.5</v>
      </c>
    </row>
    <row r="1785" spans="1:3" x14ac:dyDescent="0.55000000000000004">
      <c r="A1785">
        <v>0.99055555555599994</v>
      </c>
      <c r="B1785">
        <v>91.030410794000005</v>
      </c>
      <c r="C1785">
        <v>89.5</v>
      </c>
    </row>
    <row r="1786" spans="1:3" x14ac:dyDescent="0.55000000000000004">
      <c r="A1786">
        <v>0.99111111111100003</v>
      </c>
      <c r="B1786">
        <v>90.949153926700006</v>
      </c>
      <c r="C1786">
        <v>89.5</v>
      </c>
    </row>
    <row r="1787" spans="1:3" x14ac:dyDescent="0.55000000000000004">
      <c r="A1787">
        <v>0.99166666666699999</v>
      </c>
      <c r="B1787">
        <v>90.967726924900006</v>
      </c>
      <c r="C1787">
        <v>89.5</v>
      </c>
    </row>
    <row r="1788" spans="1:3" x14ac:dyDescent="0.55000000000000004">
      <c r="A1788">
        <v>0.99222222222199996</v>
      </c>
      <c r="B1788">
        <v>91.039697293100005</v>
      </c>
      <c r="C1788">
        <v>89.5</v>
      </c>
    </row>
    <row r="1789" spans="1:3" x14ac:dyDescent="0.55000000000000004">
      <c r="A1789">
        <v>0.99277777777800003</v>
      </c>
      <c r="B1789">
        <v>91.028089169200001</v>
      </c>
      <c r="C1789">
        <v>89.5</v>
      </c>
    </row>
    <row r="1790" spans="1:3" x14ac:dyDescent="0.55000000000000004">
      <c r="A1790">
        <v>0.993333333333</v>
      </c>
      <c r="B1790">
        <v>90.956118801000002</v>
      </c>
      <c r="C1790">
        <v>89.5</v>
      </c>
    </row>
    <row r="1791" spans="1:3" x14ac:dyDescent="0.55000000000000004">
      <c r="A1791">
        <v>0.99388888888899996</v>
      </c>
      <c r="B1791">
        <v>91.069878415199994</v>
      </c>
      <c r="C1791">
        <v>89.5</v>
      </c>
    </row>
    <row r="1792" spans="1:3" x14ac:dyDescent="0.55000000000000004">
      <c r="A1792">
        <v>0.99444444444400004</v>
      </c>
      <c r="B1792">
        <v>90.9723701745</v>
      </c>
      <c r="C1792">
        <v>89.5</v>
      </c>
    </row>
    <row r="1793" spans="1:3" x14ac:dyDescent="0.55000000000000004">
      <c r="A1793">
        <v>0.995</v>
      </c>
      <c r="B1793">
        <v>91.051305416999995</v>
      </c>
      <c r="C1793">
        <v>89.5</v>
      </c>
    </row>
    <row r="1794" spans="1:3" x14ac:dyDescent="0.55000000000000004">
      <c r="A1794">
        <v>0.99555555555599995</v>
      </c>
      <c r="B1794">
        <v>91.002551296600004</v>
      </c>
      <c r="C1794">
        <v>89.5</v>
      </c>
    </row>
    <row r="1795" spans="1:3" x14ac:dyDescent="0.55000000000000004">
      <c r="A1795">
        <v>0.99611111111100004</v>
      </c>
      <c r="B1795">
        <v>91.051305416999995</v>
      </c>
      <c r="C1795">
        <v>89.5</v>
      </c>
    </row>
    <row r="1796" spans="1:3" x14ac:dyDescent="0.55000000000000004">
      <c r="A1796">
        <v>0.99666666666699999</v>
      </c>
      <c r="B1796">
        <v>91.014159420499993</v>
      </c>
      <c r="C1796">
        <v>89.5</v>
      </c>
    </row>
    <row r="1797" spans="1:3" x14ac:dyDescent="0.55000000000000004">
      <c r="A1797">
        <v>0.99722222222199997</v>
      </c>
      <c r="B1797">
        <v>91.113989286000006</v>
      </c>
      <c r="C1797">
        <v>89.5</v>
      </c>
    </row>
    <row r="1798" spans="1:3" x14ac:dyDescent="0.55000000000000004">
      <c r="A1798">
        <v>0.99777777777800003</v>
      </c>
      <c r="B1798">
        <v>91.0002296718</v>
      </c>
      <c r="C1798">
        <v>89.5</v>
      </c>
    </row>
    <row r="1799" spans="1:3" x14ac:dyDescent="0.55000000000000004">
      <c r="A1799">
        <v>0.99833333333300001</v>
      </c>
      <c r="B1799">
        <v>90.958440425800006</v>
      </c>
      <c r="C1799">
        <v>89.5</v>
      </c>
    </row>
    <row r="1800" spans="1:3" x14ac:dyDescent="0.55000000000000004">
      <c r="A1800">
        <v>0.99888888888899996</v>
      </c>
      <c r="B1800">
        <v>91.021124294800003</v>
      </c>
      <c r="C1800">
        <v>89.497318681301124</v>
      </c>
    </row>
    <row r="1801" spans="1:3" x14ac:dyDescent="0.55000000000000004">
      <c r="A1801">
        <v>0.99944444444400005</v>
      </c>
      <c r="B1801">
        <v>91.018802670100001</v>
      </c>
      <c r="C1801">
        <v>89.40940659347693</v>
      </c>
    </row>
    <row r="1802" spans="1:3" x14ac:dyDescent="0.55000000000000004">
      <c r="A1802">
        <v>1</v>
      </c>
      <c r="B1802">
        <v>90.946832301900002</v>
      </c>
      <c r="C1802">
        <v>89.478505494505498</v>
      </c>
    </row>
    <row r="1803" spans="1:3" x14ac:dyDescent="0.55000000000000004">
      <c r="A1803">
        <v>1.0005555555600001</v>
      </c>
      <c r="B1803">
        <v>91.032732418699993</v>
      </c>
      <c r="C1803">
        <v>89.433582416879119</v>
      </c>
    </row>
    <row r="1804" spans="1:3" x14ac:dyDescent="0.55000000000000004">
      <c r="A1804">
        <v>1.00111111111</v>
      </c>
      <c r="B1804">
        <v>90.988621547899996</v>
      </c>
      <c r="C1804">
        <v>89.454329670153854</v>
      </c>
    </row>
    <row r="1805" spans="1:3" x14ac:dyDescent="0.55000000000000004">
      <c r="A1805">
        <v>1.00166666667</v>
      </c>
      <c r="B1805">
        <v>90.9909431727</v>
      </c>
      <c r="C1805">
        <v>89.457758241230749</v>
      </c>
    </row>
    <row r="1806" spans="1:3" x14ac:dyDescent="0.55000000000000004">
      <c r="A1806">
        <v>1.0022222222199999</v>
      </c>
      <c r="B1806">
        <v>90.993264797500004</v>
      </c>
      <c r="C1806">
        <v>89.4</v>
      </c>
    </row>
    <row r="1807" spans="1:3" x14ac:dyDescent="0.55000000000000004">
      <c r="A1807">
        <v>1.00277777778</v>
      </c>
      <c r="B1807">
        <v>91.053627041799999</v>
      </c>
      <c r="C1807">
        <v>89.4</v>
      </c>
    </row>
    <row r="1808" spans="1:3" x14ac:dyDescent="0.55000000000000004">
      <c r="A1808">
        <v>1.0033333333300001</v>
      </c>
      <c r="B1808">
        <v>91.028089169200001</v>
      </c>
      <c r="C1808">
        <v>89.4</v>
      </c>
    </row>
    <row r="1809" spans="1:3" x14ac:dyDescent="0.55000000000000004">
      <c r="A1809">
        <v>1.0038888888899999</v>
      </c>
      <c r="B1809">
        <v>91.0095161709</v>
      </c>
      <c r="C1809">
        <v>89.4</v>
      </c>
    </row>
    <row r="1810" spans="1:3" x14ac:dyDescent="0.55000000000000004">
      <c r="A1810">
        <v>1.00444444444</v>
      </c>
      <c r="B1810">
        <v>91.035054043499997</v>
      </c>
      <c r="C1810">
        <v>89.4</v>
      </c>
    </row>
    <row r="1811" spans="1:3" x14ac:dyDescent="0.55000000000000004">
      <c r="A1811">
        <v>1.0049999999999999</v>
      </c>
      <c r="B1811">
        <v>90.956118801000002</v>
      </c>
      <c r="C1811">
        <v>89.469683655536016</v>
      </c>
    </row>
    <row r="1812" spans="1:3" x14ac:dyDescent="0.55000000000000004">
      <c r="A1812">
        <v>1.00555555556</v>
      </c>
      <c r="B1812">
        <v>90.951475551499996</v>
      </c>
      <c r="C1812">
        <v>89.5</v>
      </c>
    </row>
    <row r="1813" spans="1:3" x14ac:dyDescent="0.55000000000000004">
      <c r="A1813">
        <v>1.0061111111100001</v>
      </c>
      <c r="B1813">
        <v>90.949153926700006</v>
      </c>
      <c r="C1813">
        <v>89.454505494681328</v>
      </c>
    </row>
    <row r="1814" spans="1:3" x14ac:dyDescent="0.55000000000000004">
      <c r="A1814">
        <v>1.0066666666699999</v>
      </c>
      <c r="B1814">
        <v>91.051305416999995</v>
      </c>
      <c r="C1814">
        <v>89.433391916168731</v>
      </c>
    </row>
    <row r="1815" spans="1:3" x14ac:dyDescent="0.55000000000000004">
      <c r="A1815">
        <v>1.00722222222</v>
      </c>
      <c r="B1815">
        <v>90.923616054099995</v>
      </c>
      <c r="C1815">
        <v>89.5</v>
      </c>
    </row>
    <row r="1816" spans="1:3" x14ac:dyDescent="0.55000000000000004">
      <c r="A1816">
        <v>1.0077777777800001</v>
      </c>
      <c r="B1816">
        <v>91.0095161709</v>
      </c>
      <c r="C1816">
        <v>89.490813186461523</v>
      </c>
    </row>
    <row r="1817" spans="1:3" x14ac:dyDescent="0.55000000000000004">
      <c r="A1817">
        <v>1.00833333333</v>
      </c>
      <c r="B1817">
        <v>90.9909431727</v>
      </c>
      <c r="C1817">
        <v>89.402901099428604</v>
      </c>
    </row>
    <row r="1818" spans="1:3" x14ac:dyDescent="0.55000000000000004">
      <c r="A1818">
        <v>1.0088888888900001</v>
      </c>
      <c r="B1818">
        <v>91.018802670100001</v>
      </c>
      <c r="C1818">
        <v>89.4</v>
      </c>
    </row>
    <row r="1819" spans="1:3" x14ac:dyDescent="0.55000000000000004">
      <c r="A1819">
        <v>1.0094444444399999</v>
      </c>
      <c r="B1819">
        <v>90.930580928500007</v>
      </c>
      <c r="C1819">
        <v>89.4</v>
      </c>
    </row>
    <row r="1820" spans="1:3" x14ac:dyDescent="0.55000000000000004">
      <c r="A1820">
        <v>1.01</v>
      </c>
      <c r="B1820">
        <v>90.9723701745</v>
      </c>
      <c r="C1820">
        <v>88.791820580474933</v>
      </c>
    </row>
    <row r="1821" spans="1:3" x14ac:dyDescent="0.55000000000000004">
      <c r="A1821">
        <v>1.0105555555600001</v>
      </c>
      <c r="B1821">
        <v>91.032732418699993</v>
      </c>
      <c r="C1821">
        <v>87.473802184439464</v>
      </c>
    </row>
    <row r="1822" spans="1:3" x14ac:dyDescent="0.55000000000000004">
      <c r="A1822">
        <v>1.01111111111</v>
      </c>
      <c r="B1822">
        <v>90.378034231000001</v>
      </c>
      <c r="C1822">
        <v>85.656464383992997</v>
      </c>
    </row>
    <row r="1823" spans="1:3" x14ac:dyDescent="0.55000000000000004">
      <c r="A1823">
        <v>1.01166666667</v>
      </c>
      <c r="B1823">
        <v>85.214740722200006</v>
      </c>
      <c r="C1823">
        <v>83.658223383288828</v>
      </c>
    </row>
    <row r="1824" spans="1:3" x14ac:dyDescent="0.55000000000000004">
      <c r="A1824">
        <v>1.0122222222199999</v>
      </c>
      <c r="B1824">
        <v>80.494877546200001</v>
      </c>
      <c r="C1824">
        <v>81.698285722725828</v>
      </c>
    </row>
    <row r="1825" spans="1:3" x14ac:dyDescent="0.55000000000000004">
      <c r="A1825">
        <v>1.01277777778</v>
      </c>
      <c r="B1825">
        <v>76.134866211000002</v>
      </c>
      <c r="C1825">
        <v>79.589846146461483</v>
      </c>
    </row>
    <row r="1826" spans="1:3" x14ac:dyDescent="0.55000000000000004">
      <c r="A1826">
        <v>1.0133333333300001</v>
      </c>
      <c r="B1826">
        <v>72.420266564399995</v>
      </c>
      <c r="C1826">
        <v>77.74369231876932</v>
      </c>
    </row>
    <row r="1827" spans="1:3" x14ac:dyDescent="0.55000000000000004">
      <c r="A1827">
        <v>1.01388888889</v>
      </c>
      <c r="B1827">
        <v>70.393488132200005</v>
      </c>
      <c r="C1827">
        <v>75.973846150329649</v>
      </c>
    </row>
    <row r="1828" spans="1:3" x14ac:dyDescent="0.55000000000000004">
      <c r="A1828">
        <v>1.01444444444</v>
      </c>
      <c r="B1828">
        <v>69.669141201100004</v>
      </c>
      <c r="C1828">
        <v>74.344043968703033</v>
      </c>
    </row>
    <row r="1829" spans="1:3" x14ac:dyDescent="0.55000000000000004">
      <c r="A1829">
        <v>1.0149999999999999</v>
      </c>
      <c r="B1829">
        <v>69.039980885899993</v>
      </c>
      <c r="C1829">
        <v>72.918021978022281</v>
      </c>
    </row>
    <row r="1830" spans="1:3" x14ac:dyDescent="0.55000000000000004">
      <c r="A1830">
        <v>1.01555555556</v>
      </c>
      <c r="B1830">
        <v>68.526901809700007</v>
      </c>
      <c r="C1830">
        <v>71.759322771504117</v>
      </c>
    </row>
    <row r="1831" spans="1:3" x14ac:dyDescent="0.55000000000000004">
      <c r="A1831">
        <v>1.0161111111100001</v>
      </c>
      <c r="B1831">
        <v>67.389305668000006</v>
      </c>
      <c r="C1831">
        <v>70.764000002109654</v>
      </c>
    </row>
    <row r="1832" spans="1:3" x14ac:dyDescent="0.55000000000000004">
      <c r="A1832">
        <v>1.0166666666699999</v>
      </c>
      <c r="B1832">
        <v>64.259755465699996</v>
      </c>
      <c r="C1832">
        <v>69.709054938725231</v>
      </c>
    </row>
    <row r="1833" spans="1:3" x14ac:dyDescent="0.55000000000000004">
      <c r="A1833">
        <v>1.01722222222</v>
      </c>
      <c r="B1833">
        <v>65.371813734900002</v>
      </c>
      <c r="C1833">
        <v>68.661758245274754</v>
      </c>
    </row>
    <row r="1834" spans="1:3" x14ac:dyDescent="0.55000000000000004">
      <c r="A1834">
        <v>1.0177777777799999</v>
      </c>
      <c r="B1834">
        <v>68.8519292788</v>
      </c>
      <c r="C1834">
        <v>67.782637359121054</v>
      </c>
    </row>
    <row r="1835" spans="1:3" x14ac:dyDescent="0.55000000000000004">
      <c r="A1835">
        <v>1.01833333333</v>
      </c>
      <c r="B1835">
        <v>72.044163350100007</v>
      </c>
      <c r="C1835">
        <v>67.620316623218997</v>
      </c>
    </row>
    <row r="1836" spans="1:3" x14ac:dyDescent="0.55000000000000004">
      <c r="A1836">
        <v>1.0188888888900001</v>
      </c>
      <c r="B1836">
        <v>74.5120504904</v>
      </c>
      <c r="C1836">
        <v>67.802813187340732</v>
      </c>
    </row>
    <row r="1837" spans="1:3" x14ac:dyDescent="0.55000000000000004">
      <c r="A1837">
        <v>1.0194444444399999</v>
      </c>
      <c r="B1837">
        <v>74.790645463900006</v>
      </c>
      <c r="C1837">
        <v>68.122163585576061</v>
      </c>
    </row>
    <row r="1838" spans="1:3" x14ac:dyDescent="0.55000000000000004">
      <c r="A1838">
        <v>1.02</v>
      </c>
      <c r="B1838">
        <v>74.799931963000006</v>
      </c>
      <c r="C1838">
        <v>68.517458223394897</v>
      </c>
    </row>
    <row r="1839" spans="1:3" x14ac:dyDescent="0.55000000000000004">
      <c r="A1839">
        <v>1.0205555555600001</v>
      </c>
      <c r="B1839">
        <v>74.818504961200006</v>
      </c>
      <c r="C1839">
        <v>68.95721196481972</v>
      </c>
    </row>
    <row r="1840" spans="1:3" x14ac:dyDescent="0.55000000000000004">
      <c r="A1840">
        <v>1.02111111111</v>
      </c>
      <c r="B1840">
        <v>75.083170186000004</v>
      </c>
      <c r="C1840">
        <v>69.396965698328927</v>
      </c>
    </row>
    <row r="1841" spans="1:3" x14ac:dyDescent="0.55000000000000004">
      <c r="A1841">
        <v>1.0216666666700001</v>
      </c>
      <c r="B1841">
        <v>75.600892511799998</v>
      </c>
      <c r="C1841">
        <v>69.844043959208932</v>
      </c>
    </row>
    <row r="1842" spans="1:3" x14ac:dyDescent="0.55000000000000004">
      <c r="A1842">
        <v>1.0222222222199999</v>
      </c>
      <c r="B1842">
        <v>76.436677432300002</v>
      </c>
      <c r="C1842">
        <v>70.371516481406459</v>
      </c>
    </row>
    <row r="1843" spans="1:3" x14ac:dyDescent="0.55000000000000004">
      <c r="A1843">
        <v>1.02277777778</v>
      </c>
      <c r="B1843">
        <v>77.119235117299993</v>
      </c>
      <c r="C1843">
        <v>70.816007037818835</v>
      </c>
    </row>
    <row r="1844" spans="1:3" x14ac:dyDescent="0.55000000000000004">
      <c r="A1844">
        <v>1.0233333333300001</v>
      </c>
      <c r="B1844">
        <v>77.815722551099995</v>
      </c>
      <c r="C1844">
        <v>71.32672527156042</v>
      </c>
    </row>
    <row r="1845" spans="1:3" x14ac:dyDescent="0.55000000000000004">
      <c r="A1845">
        <v>1.02388888889</v>
      </c>
      <c r="B1845">
        <v>78.5516776061</v>
      </c>
      <c r="C1845">
        <v>71.854353563060684</v>
      </c>
    </row>
    <row r="1846" spans="1:3" x14ac:dyDescent="0.55000000000000004">
      <c r="A1846">
        <v>1.02444444444</v>
      </c>
      <c r="B1846">
        <v>79.0740431814</v>
      </c>
      <c r="C1846">
        <v>72.381934061714375</v>
      </c>
    </row>
    <row r="1847" spans="1:3" x14ac:dyDescent="0.55000000000000004">
      <c r="A1847">
        <v>1.0249999999999999</v>
      </c>
      <c r="B1847">
        <v>79.431573397400001</v>
      </c>
      <c r="C1847">
        <v>72.839604395604312</v>
      </c>
    </row>
    <row r="1848" spans="1:3" x14ac:dyDescent="0.55000000000000004">
      <c r="A1848">
        <v>1.02555555556</v>
      </c>
      <c r="B1848">
        <v>79.742671117800001</v>
      </c>
      <c r="C1848">
        <v>73.236818984885673</v>
      </c>
    </row>
    <row r="1849" spans="1:3" x14ac:dyDescent="0.55000000000000004">
      <c r="A1849">
        <v>1.0261111111100001</v>
      </c>
      <c r="B1849">
        <v>79.946974098300004</v>
      </c>
      <c r="C1849">
        <v>73.742744062621014</v>
      </c>
    </row>
    <row r="1850" spans="1:3" x14ac:dyDescent="0.55000000000000004">
      <c r="A1850">
        <v>1.0266666666699999</v>
      </c>
      <c r="B1850">
        <v>80.183779825800002</v>
      </c>
      <c r="C1850">
        <v>74.094547055760785</v>
      </c>
    </row>
    <row r="1851" spans="1:3" x14ac:dyDescent="0.55000000000000004">
      <c r="A1851">
        <v>1.02722222222</v>
      </c>
      <c r="B1851">
        <v>80.406655804600007</v>
      </c>
      <c r="C1851">
        <v>74.446350042568156</v>
      </c>
    </row>
    <row r="1852" spans="1:3" x14ac:dyDescent="0.55000000000000004">
      <c r="A1852">
        <v>1.0277777777799999</v>
      </c>
      <c r="B1852">
        <v>80.678285903800003</v>
      </c>
      <c r="C1852">
        <v>74.798021979428498</v>
      </c>
    </row>
    <row r="1853" spans="1:3" x14ac:dyDescent="0.55000000000000004">
      <c r="A1853">
        <v>1.02833333333</v>
      </c>
      <c r="B1853">
        <v>80.889553758700004</v>
      </c>
      <c r="C1853">
        <v>75.149670327560429</v>
      </c>
    </row>
    <row r="1854" spans="1:3" x14ac:dyDescent="0.55000000000000004">
      <c r="A1854">
        <v>1.0288888888900001</v>
      </c>
      <c r="B1854">
        <v>81.0984999888</v>
      </c>
      <c r="C1854">
        <v>75.501407212665001</v>
      </c>
    </row>
    <row r="1855" spans="1:3" x14ac:dyDescent="0.55000000000000004">
      <c r="A1855">
        <v>1.0294444444399999</v>
      </c>
      <c r="B1855">
        <v>81.216902852499999</v>
      </c>
      <c r="C1855">
        <v>75.814857140747236</v>
      </c>
    </row>
    <row r="1856" spans="1:3" x14ac:dyDescent="0.55000000000000004">
      <c r="A1856">
        <v>1.03</v>
      </c>
      <c r="B1856">
        <v>81.425849082599996</v>
      </c>
      <c r="C1856">
        <v>76.078593406593413</v>
      </c>
    </row>
    <row r="1857" spans="1:3" x14ac:dyDescent="0.55000000000000004">
      <c r="A1857">
        <v>1.0305555555599999</v>
      </c>
      <c r="B1857">
        <v>81.674262933999998</v>
      </c>
      <c r="C1857">
        <v>76.342329672439519</v>
      </c>
    </row>
    <row r="1858" spans="1:3" x14ac:dyDescent="0.55000000000000004">
      <c r="A1858">
        <v>1.03111111111</v>
      </c>
      <c r="B1858">
        <v>81.7857009234</v>
      </c>
      <c r="C1858">
        <v>76.60404573403693</v>
      </c>
    </row>
    <row r="1859" spans="1:3" x14ac:dyDescent="0.55000000000000004">
      <c r="A1859">
        <v>1.0316666666700001</v>
      </c>
      <c r="B1859">
        <v>81.948214657999998</v>
      </c>
      <c r="C1859">
        <v>76.779947230606908</v>
      </c>
    </row>
    <row r="1860" spans="1:3" x14ac:dyDescent="0.55000000000000004">
      <c r="A1860">
        <v>1.0322222222199999</v>
      </c>
      <c r="B1860">
        <v>82.145552764200005</v>
      </c>
      <c r="C1860">
        <v>76.87792436200526</v>
      </c>
    </row>
    <row r="1861" spans="1:3" x14ac:dyDescent="0.55000000000000004">
      <c r="A1861">
        <v>1.03277777778</v>
      </c>
      <c r="B1861">
        <v>81.948214657999998</v>
      </c>
      <c r="C1861">
        <v>77.097625330870727</v>
      </c>
    </row>
    <row r="1862" spans="1:3" x14ac:dyDescent="0.55000000000000004">
      <c r="A1862">
        <v>1.0333333333300001</v>
      </c>
      <c r="B1862">
        <v>81.790344172999994</v>
      </c>
      <c r="C1862">
        <v>77.253825856992094</v>
      </c>
    </row>
    <row r="1863" spans="1:3" x14ac:dyDescent="0.55000000000000004">
      <c r="A1863">
        <v>1.03388888889</v>
      </c>
      <c r="B1863">
        <v>81.632473688000005</v>
      </c>
      <c r="C1863">
        <v>77.341776605277047</v>
      </c>
    </row>
    <row r="1864" spans="1:3" x14ac:dyDescent="0.55000000000000004">
      <c r="A1864">
        <v>1.0344444444400001</v>
      </c>
      <c r="B1864">
        <v>81.453708579999997</v>
      </c>
      <c r="C1864">
        <v>77.429727351978912</v>
      </c>
    </row>
    <row r="1865" spans="1:3" x14ac:dyDescent="0.55000000000000004">
      <c r="A1865">
        <v>1.0349999999999999</v>
      </c>
      <c r="B1865">
        <v>81.237797475500003</v>
      </c>
      <c r="C1865">
        <v>77.51767032967031</v>
      </c>
    </row>
    <row r="1866" spans="1:3" x14ac:dyDescent="0.55000000000000004">
      <c r="A1866">
        <v>1.03555555556</v>
      </c>
      <c r="B1866">
        <v>81.154218983500002</v>
      </c>
      <c r="C1866">
        <v>77.605584873175005</v>
      </c>
    </row>
    <row r="1867" spans="1:3" x14ac:dyDescent="0.55000000000000004">
      <c r="A1867">
        <v>1.0361111111100001</v>
      </c>
      <c r="B1867">
        <v>81.061353992299999</v>
      </c>
      <c r="C1867">
        <v>77.693535619876897</v>
      </c>
    </row>
    <row r="1868" spans="1:3" x14ac:dyDescent="0.55000000000000004">
      <c r="A1868">
        <v>1.03666666667</v>
      </c>
      <c r="B1868">
        <v>81.082248615300003</v>
      </c>
      <c r="C1868">
        <v>77.781486368161836</v>
      </c>
    </row>
    <row r="1869" spans="1:3" x14ac:dyDescent="0.55000000000000004">
      <c r="A1869">
        <v>1.03722222222</v>
      </c>
      <c r="B1869">
        <v>81.035816119800003</v>
      </c>
      <c r="C1869">
        <v>77.869406593054947</v>
      </c>
    </row>
    <row r="1870" spans="1:3" x14ac:dyDescent="0.55000000000000004">
      <c r="A1870">
        <v>1.0377777777799999</v>
      </c>
      <c r="B1870">
        <v>80.966167376399994</v>
      </c>
      <c r="C1870">
        <v>77.957343887774826</v>
      </c>
    </row>
    <row r="1871" spans="1:3" x14ac:dyDescent="0.55000000000000004">
      <c r="A1871">
        <v>1.03833333333</v>
      </c>
      <c r="B1871">
        <v>80.915091631199999</v>
      </c>
      <c r="C1871">
        <v>78.04529463447669</v>
      </c>
    </row>
    <row r="1872" spans="1:3" x14ac:dyDescent="0.55000000000000004">
      <c r="A1872">
        <v>1.0388888888900001</v>
      </c>
      <c r="B1872">
        <v>80.864015886100006</v>
      </c>
      <c r="C1872">
        <v>78.099999999999994</v>
      </c>
    </row>
    <row r="1873" spans="1:3" x14ac:dyDescent="0.55000000000000004">
      <c r="A1873">
        <v>1.0394444444399999</v>
      </c>
      <c r="B1873">
        <v>80.896518632999999</v>
      </c>
      <c r="C1873">
        <v>78.121196129463485</v>
      </c>
    </row>
    <row r="1874" spans="1:3" x14ac:dyDescent="0.55000000000000004">
      <c r="A1874">
        <v>1.04</v>
      </c>
      <c r="B1874">
        <v>80.829191514399994</v>
      </c>
      <c r="C1874">
        <v>78.209142857142865</v>
      </c>
    </row>
    <row r="1875" spans="1:3" x14ac:dyDescent="0.55000000000000004">
      <c r="A1875">
        <v>1.0405555555599999</v>
      </c>
      <c r="B1875">
        <v>80.915091631199999</v>
      </c>
      <c r="C1875">
        <v>78.297054945758219</v>
      </c>
    </row>
    <row r="1876" spans="1:3" x14ac:dyDescent="0.55000000000000004">
      <c r="A1876">
        <v>1.04111111111</v>
      </c>
      <c r="B1876">
        <v>80.952237627700001</v>
      </c>
      <c r="C1876">
        <v>78.385004397361485</v>
      </c>
    </row>
    <row r="1877" spans="1:3" x14ac:dyDescent="0.55000000000000004">
      <c r="A1877">
        <v>1.0416666666700001</v>
      </c>
      <c r="B1877">
        <v>81.049745868399995</v>
      </c>
      <c r="C1877">
        <v>78.472955145646466</v>
      </c>
    </row>
    <row r="1878" spans="1:3" x14ac:dyDescent="0.55000000000000004">
      <c r="A1878">
        <v>1.0422222222199999</v>
      </c>
      <c r="B1878">
        <v>80.994026873699994</v>
      </c>
      <c r="C1878">
        <v>78.5</v>
      </c>
    </row>
    <row r="1879" spans="1:3" x14ac:dyDescent="0.55000000000000004">
      <c r="A1879">
        <v>1.04277777778</v>
      </c>
      <c r="B1879">
        <v>81.079926990600001</v>
      </c>
      <c r="C1879">
        <v>78.5</v>
      </c>
    </row>
    <row r="1880" spans="1:3" x14ac:dyDescent="0.55000000000000004">
      <c r="A1880">
        <v>1.0433333333299999</v>
      </c>
      <c r="B1880">
        <v>81.202973103800005</v>
      </c>
      <c r="C1880">
        <v>78.573582416527429</v>
      </c>
    </row>
    <row r="1881" spans="1:3" x14ac:dyDescent="0.55000000000000004">
      <c r="A1881">
        <v>1.04388888889</v>
      </c>
      <c r="B1881">
        <v>81.288873220699998</v>
      </c>
      <c r="C1881">
        <v>78.675285839753741</v>
      </c>
    </row>
    <row r="1882" spans="1:3" x14ac:dyDescent="0.55000000000000004">
      <c r="A1882">
        <v>1.0444444444400001</v>
      </c>
      <c r="B1882">
        <v>81.353878714499999</v>
      </c>
      <c r="C1882">
        <v>78.562005279155628</v>
      </c>
    </row>
    <row r="1883" spans="1:3" x14ac:dyDescent="0.55000000000000004">
      <c r="A1883">
        <v>1.0449999999999999</v>
      </c>
      <c r="B1883">
        <v>81.500141075599998</v>
      </c>
      <c r="C1883">
        <v>78.298153034300853</v>
      </c>
    </row>
    <row r="1884" spans="1:3" x14ac:dyDescent="0.55000000000000004">
      <c r="A1884">
        <v>1.04555555556</v>
      </c>
      <c r="B1884">
        <v>81.627830438399997</v>
      </c>
      <c r="C1884">
        <v>78.03430078944595</v>
      </c>
    </row>
    <row r="1885" spans="1:3" x14ac:dyDescent="0.55000000000000004">
      <c r="A1885">
        <v>1.0461111111100001</v>
      </c>
      <c r="B1885">
        <v>80.155920328500002</v>
      </c>
      <c r="C1885">
        <v>77.693931399120416</v>
      </c>
    </row>
    <row r="1886" spans="1:3" x14ac:dyDescent="0.55000000000000004">
      <c r="A1886">
        <v>1.04666666667</v>
      </c>
      <c r="B1886">
        <v>79.250486664600004</v>
      </c>
      <c r="C1886">
        <v>77.342128405980631</v>
      </c>
    </row>
    <row r="1887" spans="1:3" x14ac:dyDescent="0.55000000000000004">
      <c r="A1887">
        <v>1.0472222222200001</v>
      </c>
      <c r="B1887">
        <v>78.967248441500004</v>
      </c>
      <c r="C1887">
        <v>77.04274406437996</v>
      </c>
    </row>
    <row r="1888" spans="1:3" x14ac:dyDescent="0.55000000000000004">
      <c r="A1888">
        <v>1.0477777777799999</v>
      </c>
      <c r="B1888">
        <v>78.154679768799994</v>
      </c>
      <c r="C1888">
        <v>76.778945053890098</v>
      </c>
    </row>
    <row r="1889" spans="1:3" x14ac:dyDescent="0.55000000000000004">
      <c r="A1889">
        <v>1.04833333333</v>
      </c>
      <c r="B1889">
        <v>77.671781814799999</v>
      </c>
      <c r="C1889">
        <v>76.543472528527474</v>
      </c>
    </row>
    <row r="1890" spans="1:3" x14ac:dyDescent="0.55000000000000004">
      <c r="A1890">
        <v>1.0488888888900001</v>
      </c>
      <c r="B1890">
        <v>77.272462352800005</v>
      </c>
      <c r="C1890">
        <v>76.383824175648328</v>
      </c>
    </row>
    <row r="1891" spans="1:3" x14ac:dyDescent="0.55000000000000004">
      <c r="A1891">
        <v>1.04944444444</v>
      </c>
      <c r="B1891">
        <v>76.773313025199997</v>
      </c>
      <c r="C1891">
        <v>76.3</v>
      </c>
    </row>
    <row r="1892" spans="1:3" x14ac:dyDescent="0.55000000000000004">
      <c r="A1892">
        <v>1.05</v>
      </c>
      <c r="B1892">
        <v>76.578296543799993</v>
      </c>
      <c r="C1892">
        <v>76.3</v>
      </c>
    </row>
    <row r="1893" spans="1:3" x14ac:dyDescent="0.55000000000000004">
      <c r="A1893">
        <v>1.0505555555599999</v>
      </c>
      <c r="B1893">
        <v>76.434355807499998</v>
      </c>
      <c r="C1893">
        <v>76.220096745118752</v>
      </c>
    </row>
    <row r="1894" spans="1:3" x14ac:dyDescent="0.55000000000000004">
      <c r="A1894">
        <v>1.05111111111</v>
      </c>
      <c r="B1894">
        <v>76.385601687100007</v>
      </c>
      <c r="C1894">
        <v>76.2</v>
      </c>
    </row>
    <row r="1895" spans="1:3" x14ac:dyDescent="0.55000000000000004">
      <c r="A1895">
        <v>1.0516666666700001</v>
      </c>
      <c r="B1895">
        <v>76.508647800399999</v>
      </c>
      <c r="C1895">
        <v>76.255780220307713</v>
      </c>
    </row>
    <row r="1896" spans="1:3" x14ac:dyDescent="0.55000000000000004">
      <c r="A1896">
        <v>1.0522222222199999</v>
      </c>
      <c r="B1896">
        <v>76.685091283600002</v>
      </c>
      <c r="C1896">
        <v>76.3</v>
      </c>
    </row>
    <row r="1897" spans="1:3" x14ac:dyDescent="0.55000000000000004">
      <c r="A1897">
        <v>1.05277777778</v>
      </c>
      <c r="B1897">
        <v>76.928861885399996</v>
      </c>
      <c r="C1897">
        <v>76.363208791912086</v>
      </c>
    </row>
    <row r="1898" spans="1:3" x14ac:dyDescent="0.55000000000000004">
      <c r="A1898">
        <v>1.0533333333299999</v>
      </c>
      <c r="B1898">
        <v>77.202813609399996</v>
      </c>
      <c r="C1898">
        <v>76.51951648298899</v>
      </c>
    </row>
    <row r="1899" spans="1:3" x14ac:dyDescent="0.55000000000000004">
      <c r="A1899">
        <v>1.05388888889</v>
      </c>
      <c r="B1899">
        <v>77.546414076700003</v>
      </c>
      <c r="C1899">
        <v>76.599999999999994</v>
      </c>
    </row>
    <row r="1900" spans="1:3" x14ac:dyDescent="0.55000000000000004">
      <c r="A1900">
        <v>1.0544444444400001</v>
      </c>
      <c r="B1900">
        <v>77.811079301500001</v>
      </c>
      <c r="C1900">
        <v>76.599999999999994</v>
      </c>
    </row>
    <row r="1901" spans="1:3" x14ac:dyDescent="0.55000000000000004">
      <c r="A1901">
        <v>1.0549999999999999</v>
      </c>
      <c r="B1901">
        <v>78.085031025500001</v>
      </c>
      <c r="C1901">
        <v>76.683252747252752</v>
      </c>
    </row>
    <row r="1902" spans="1:3" x14ac:dyDescent="0.55000000000000004">
      <c r="A1902">
        <v>1.05555555556</v>
      </c>
      <c r="B1902">
        <v>78.5609641052</v>
      </c>
      <c r="C1902">
        <v>76.7</v>
      </c>
    </row>
    <row r="1903" spans="1:3" x14ac:dyDescent="0.55000000000000004">
      <c r="A1903">
        <v>1.0561111111099999</v>
      </c>
      <c r="B1903">
        <v>78.823307705199994</v>
      </c>
      <c r="C1903">
        <v>76.818205804397493</v>
      </c>
    </row>
    <row r="1904" spans="1:3" x14ac:dyDescent="0.55000000000000004">
      <c r="A1904">
        <v>1.05666666667</v>
      </c>
      <c r="B1904">
        <v>79.034575560099995</v>
      </c>
      <c r="C1904">
        <v>76.947053650483738</v>
      </c>
    </row>
    <row r="1905" spans="1:3" x14ac:dyDescent="0.55000000000000004">
      <c r="A1905">
        <v>1.0572222222200001</v>
      </c>
      <c r="B1905">
        <v>79.278346161900004</v>
      </c>
      <c r="C1905">
        <v>77</v>
      </c>
    </row>
    <row r="1906" spans="1:3" x14ac:dyDescent="0.55000000000000004">
      <c r="A1906">
        <v>1.0577777777799999</v>
      </c>
      <c r="B1906">
        <v>79.345673280499994</v>
      </c>
      <c r="C1906">
        <v>77.022955145470533</v>
      </c>
    </row>
    <row r="1907" spans="1:3" x14ac:dyDescent="0.55000000000000004">
      <c r="A1907">
        <v>1.05833333333</v>
      </c>
      <c r="B1907">
        <v>79.361924654000006</v>
      </c>
      <c r="C1907">
        <v>77.099999999999994</v>
      </c>
    </row>
    <row r="1908" spans="1:3" x14ac:dyDescent="0.55000000000000004">
      <c r="A1908">
        <v>1.0588888888900001</v>
      </c>
      <c r="B1908">
        <v>79.482649142499994</v>
      </c>
      <c r="C1908">
        <v>77.099999999999994</v>
      </c>
    </row>
    <row r="1909" spans="1:3" x14ac:dyDescent="0.55000000000000004">
      <c r="A1909">
        <v>1.05944444444</v>
      </c>
      <c r="B1909">
        <v>79.563906009799993</v>
      </c>
      <c r="C1909">
        <v>76.839577838522445</v>
      </c>
    </row>
    <row r="1910" spans="1:3" x14ac:dyDescent="0.55000000000000004">
      <c r="A1910">
        <v>1.06</v>
      </c>
      <c r="B1910">
        <v>79.310848908799997</v>
      </c>
      <c r="C1910">
        <v>76.351451187335087</v>
      </c>
    </row>
    <row r="1911" spans="1:3" x14ac:dyDescent="0.55000000000000004">
      <c r="A1911">
        <v>1.0605555555599999</v>
      </c>
      <c r="B1911">
        <v>77.386221966899996</v>
      </c>
      <c r="C1911">
        <v>75.886593403077001</v>
      </c>
    </row>
    <row r="1912" spans="1:3" x14ac:dyDescent="0.55000000000000004">
      <c r="A1912">
        <v>1.06111111111</v>
      </c>
      <c r="B1912">
        <v>75.0437025648</v>
      </c>
      <c r="C1912">
        <v>75.49753737977133</v>
      </c>
    </row>
    <row r="1913" spans="1:3" x14ac:dyDescent="0.55000000000000004">
      <c r="A1913">
        <v>1.0616666666700001</v>
      </c>
      <c r="B1913">
        <v>73.629833074299995</v>
      </c>
      <c r="C1913">
        <v>75.184300789973534</v>
      </c>
    </row>
    <row r="1914" spans="1:3" x14ac:dyDescent="0.55000000000000004">
      <c r="A1914">
        <v>1.06222222222</v>
      </c>
      <c r="B1914">
        <v>72.835837399799999</v>
      </c>
      <c r="C1914">
        <v>74.946965699912099</v>
      </c>
    </row>
    <row r="1915" spans="1:3" x14ac:dyDescent="0.55000000000000004">
      <c r="A1915">
        <v>1.06277777778</v>
      </c>
      <c r="B1915">
        <v>72.450447686499999</v>
      </c>
      <c r="C1915">
        <v>74.785538461186789</v>
      </c>
    </row>
    <row r="1916" spans="1:3" x14ac:dyDescent="0.55000000000000004">
      <c r="A1916">
        <v>1.0633333333299999</v>
      </c>
      <c r="B1916">
        <v>72.220606833299996</v>
      </c>
      <c r="C1916">
        <v>74.7</v>
      </c>
    </row>
    <row r="1917" spans="1:3" x14ac:dyDescent="0.55000000000000004">
      <c r="A1917">
        <v>1.06388888889</v>
      </c>
      <c r="B1917">
        <v>72.2229284581</v>
      </c>
      <c r="C1917">
        <v>74.7</v>
      </c>
    </row>
    <row r="1918" spans="1:3" x14ac:dyDescent="0.55000000000000004">
      <c r="A1918">
        <v>1.0644444444400001</v>
      </c>
      <c r="B1918">
        <v>72.287933951900001</v>
      </c>
      <c r="C1918">
        <v>74.7</v>
      </c>
    </row>
    <row r="1919" spans="1:3" x14ac:dyDescent="0.55000000000000004">
      <c r="A1919">
        <v>1.0649999999999999</v>
      </c>
      <c r="B1919">
        <v>72.615283045799998</v>
      </c>
      <c r="C1919">
        <v>74.832219780219788</v>
      </c>
    </row>
    <row r="1920" spans="1:3" x14ac:dyDescent="0.55000000000000004">
      <c r="A1920">
        <v>1.06555555556</v>
      </c>
      <c r="B1920">
        <v>72.849767148500007</v>
      </c>
      <c r="C1920">
        <v>74.954021978725279</v>
      </c>
    </row>
    <row r="1921" spans="1:3" x14ac:dyDescent="0.55000000000000004">
      <c r="A1921">
        <v>1.0661111111099999</v>
      </c>
      <c r="B1921">
        <v>73.170151368000006</v>
      </c>
      <c r="C1921">
        <v>75.041934065758213</v>
      </c>
    </row>
    <row r="1922" spans="1:3" x14ac:dyDescent="0.55000000000000004">
      <c r="A1922">
        <v>1.06666666667</v>
      </c>
      <c r="B1922">
        <v>73.536968083100007</v>
      </c>
      <c r="C1922">
        <v>75.159666081898067</v>
      </c>
    </row>
    <row r="1923" spans="1:3" x14ac:dyDescent="0.55000000000000004">
      <c r="A1923">
        <v>1.0672222222200001</v>
      </c>
      <c r="B1923">
        <v>74.026830911499999</v>
      </c>
      <c r="C1923">
        <v>75.33542857072527</v>
      </c>
    </row>
    <row r="1924" spans="1:3" x14ac:dyDescent="0.55000000000000004">
      <c r="A1924">
        <v>1.0677777777799999</v>
      </c>
      <c r="B1924">
        <v>74.474904493899999</v>
      </c>
      <c r="C1924">
        <v>75.51125274795605</v>
      </c>
    </row>
    <row r="1925" spans="1:3" x14ac:dyDescent="0.55000000000000004">
      <c r="A1925">
        <v>1.06833333333</v>
      </c>
      <c r="B1925">
        <v>74.922978076299998</v>
      </c>
      <c r="C1925">
        <v>75.687076922021973</v>
      </c>
    </row>
    <row r="1926" spans="1:3" x14ac:dyDescent="0.55000000000000004">
      <c r="A1926">
        <v>1.0688888888900001</v>
      </c>
      <c r="B1926">
        <v>75.424449028599994</v>
      </c>
      <c r="C1926">
        <v>75.781450549626399</v>
      </c>
    </row>
    <row r="1927" spans="1:3" x14ac:dyDescent="0.55000000000000004">
      <c r="A1927">
        <v>1.06944444444</v>
      </c>
      <c r="B1927">
        <v>75.851627987900002</v>
      </c>
      <c r="C1927">
        <v>75.869362636659332</v>
      </c>
    </row>
    <row r="1928" spans="1:3" x14ac:dyDescent="0.55000000000000004">
      <c r="A1928">
        <v>1.07</v>
      </c>
      <c r="B1928">
        <v>76.264877198600004</v>
      </c>
      <c r="C1928">
        <v>75.900000000000006</v>
      </c>
    </row>
    <row r="1929" spans="1:3" x14ac:dyDescent="0.55000000000000004">
      <c r="A1929">
        <v>1.0705555555599999</v>
      </c>
      <c r="B1929">
        <v>76.636337163299999</v>
      </c>
      <c r="C1929">
        <v>75.629142852923167</v>
      </c>
    </row>
    <row r="1930" spans="1:3" x14ac:dyDescent="0.55000000000000004">
      <c r="A1930">
        <v>1.07111111111</v>
      </c>
      <c r="B1930">
        <v>77.021726876599999</v>
      </c>
      <c r="C1930">
        <v>75.002374671767825</v>
      </c>
    </row>
    <row r="1931" spans="1:3" x14ac:dyDescent="0.55000000000000004">
      <c r="A1931">
        <v>1.0716666666700001</v>
      </c>
      <c r="B1931">
        <v>75.614822260500006</v>
      </c>
      <c r="C1931">
        <v>74.252987694024441</v>
      </c>
    </row>
    <row r="1932" spans="1:3" x14ac:dyDescent="0.55000000000000004">
      <c r="A1932">
        <v>1.07222222222</v>
      </c>
      <c r="B1932">
        <v>73.093537750300001</v>
      </c>
      <c r="C1932">
        <v>73.646725276835184</v>
      </c>
    </row>
    <row r="1933" spans="1:3" x14ac:dyDescent="0.55000000000000004">
      <c r="A1933">
        <v>1.0727777777800001</v>
      </c>
      <c r="B1933">
        <v>70.347055636600004</v>
      </c>
      <c r="C1933">
        <v>73.119252745142717</v>
      </c>
    </row>
    <row r="1934" spans="1:3" x14ac:dyDescent="0.55000000000000004">
      <c r="A1934">
        <v>1.0733333333299999</v>
      </c>
      <c r="B1934">
        <v>69.462516595699995</v>
      </c>
      <c r="C1934">
        <v>72.761186815296796</v>
      </c>
    </row>
    <row r="1935" spans="1:3" x14ac:dyDescent="0.55000000000000004">
      <c r="A1935">
        <v>1.07388888889</v>
      </c>
      <c r="B1935">
        <v>69.221067618700005</v>
      </c>
      <c r="C1935">
        <v>72.554833040070292</v>
      </c>
    </row>
    <row r="1936" spans="1:3" x14ac:dyDescent="0.55000000000000004">
      <c r="A1936">
        <v>1.0744444444400001</v>
      </c>
      <c r="B1936">
        <v>69.378938103699994</v>
      </c>
      <c r="C1936">
        <v>72.379032968439532</v>
      </c>
    </row>
    <row r="1937" spans="1:3" x14ac:dyDescent="0.55000000000000004">
      <c r="A1937">
        <v>1.075</v>
      </c>
      <c r="B1937">
        <v>69.638960078899999</v>
      </c>
      <c r="C1937">
        <v>72.3</v>
      </c>
    </row>
    <row r="1938" spans="1:3" x14ac:dyDescent="0.55000000000000004">
      <c r="A1938">
        <v>1.07555555556</v>
      </c>
      <c r="B1938">
        <v>70.056852539199994</v>
      </c>
      <c r="C1938">
        <v>72.3</v>
      </c>
    </row>
    <row r="1939" spans="1:3" x14ac:dyDescent="0.55000000000000004">
      <c r="A1939">
        <v>1.0761111111099999</v>
      </c>
      <c r="B1939">
        <v>70.442242252499994</v>
      </c>
      <c r="C1939">
        <v>72.324219780043933</v>
      </c>
    </row>
    <row r="1940" spans="1:3" x14ac:dyDescent="0.55000000000000004">
      <c r="A1940">
        <v>1.07666666667</v>
      </c>
      <c r="B1940">
        <v>70.8485265889</v>
      </c>
      <c r="C1940">
        <v>72.424263737318697</v>
      </c>
    </row>
    <row r="1941" spans="1:3" x14ac:dyDescent="0.55000000000000004">
      <c r="A1941">
        <v>1.0772222222200001</v>
      </c>
      <c r="B1941">
        <v>71.380178663300001</v>
      </c>
      <c r="C1941">
        <v>72.6000439556923</v>
      </c>
    </row>
    <row r="1942" spans="1:3" x14ac:dyDescent="0.55000000000000004">
      <c r="A1942">
        <v>1.0777777777799999</v>
      </c>
      <c r="B1942">
        <v>71.793427874000002</v>
      </c>
      <c r="C1942">
        <v>72.687956044307697</v>
      </c>
    </row>
    <row r="1943" spans="1:3" x14ac:dyDescent="0.55000000000000004">
      <c r="A1943">
        <v>1.07833333333</v>
      </c>
      <c r="B1943">
        <v>72.297220451100003</v>
      </c>
      <c r="C1943">
        <v>72.851802989270013</v>
      </c>
    </row>
    <row r="1944" spans="1:3" x14ac:dyDescent="0.55000000000000004">
      <c r="A1944">
        <v>1.0788888888899999</v>
      </c>
      <c r="B1944">
        <v>72.770831905999998</v>
      </c>
      <c r="C1944">
        <v>73.027648351999957</v>
      </c>
    </row>
    <row r="1945" spans="1:3" x14ac:dyDescent="0.55000000000000004">
      <c r="A1945">
        <v>1.07944444444</v>
      </c>
      <c r="B1945">
        <v>73.156221619299998</v>
      </c>
      <c r="C1945">
        <v>73.410554085488215</v>
      </c>
    </row>
    <row r="1946" spans="1:3" x14ac:dyDescent="0.55000000000000004">
      <c r="A1946">
        <v>1.08</v>
      </c>
      <c r="B1946">
        <v>73.660014196399999</v>
      </c>
      <c r="C1946">
        <v>73.977968337731014</v>
      </c>
    </row>
    <row r="1947" spans="1:3" x14ac:dyDescent="0.55000000000000004">
      <c r="A1947">
        <v>1.0805555555599999</v>
      </c>
      <c r="B1947">
        <v>74.131304026600006</v>
      </c>
      <c r="C1947">
        <v>74.510642043271716</v>
      </c>
    </row>
    <row r="1948" spans="1:3" x14ac:dyDescent="0.55000000000000004">
      <c r="A1948">
        <v>1.08111111111</v>
      </c>
      <c r="B1948">
        <v>75.3548002852</v>
      </c>
      <c r="C1948">
        <v>74.831208790857133</v>
      </c>
    </row>
    <row r="1949" spans="1:3" x14ac:dyDescent="0.55000000000000004">
      <c r="A1949">
        <v>1.0816666666700001</v>
      </c>
      <c r="B1949">
        <v>75.7123305012</v>
      </c>
      <c r="C1949">
        <v>75</v>
      </c>
    </row>
    <row r="1950" spans="1:3" x14ac:dyDescent="0.55000000000000004">
      <c r="A1950">
        <v>1.08222222222</v>
      </c>
      <c r="B1950">
        <v>73.495178837099999</v>
      </c>
      <c r="C1950">
        <v>75</v>
      </c>
    </row>
    <row r="1951" spans="1:3" x14ac:dyDescent="0.55000000000000004">
      <c r="A1951">
        <v>1.0827777777800001</v>
      </c>
      <c r="B1951">
        <v>72.849767148500007</v>
      </c>
      <c r="C1951">
        <v>74.920659340307679</v>
      </c>
    </row>
    <row r="1952" spans="1:3" x14ac:dyDescent="0.55000000000000004">
      <c r="A1952">
        <v>1.0833333333299999</v>
      </c>
      <c r="B1952">
        <v>72.870661771499996</v>
      </c>
      <c r="C1952">
        <v>74.900000000000006</v>
      </c>
    </row>
    <row r="1953" spans="1:3" x14ac:dyDescent="0.55000000000000004">
      <c r="A1953">
        <v>1.08388888889</v>
      </c>
      <c r="B1953">
        <v>73.067999877700004</v>
      </c>
      <c r="C1953">
        <v>74.900000000000006</v>
      </c>
    </row>
    <row r="1954" spans="1:3" x14ac:dyDescent="0.55000000000000004">
      <c r="A1954">
        <v>1.0844444444400001</v>
      </c>
      <c r="B1954">
        <v>73.253729860099995</v>
      </c>
      <c r="C1954">
        <v>74.856948109762513</v>
      </c>
    </row>
    <row r="1955" spans="1:3" x14ac:dyDescent="0.55000000000000004">
      <c r="A1955">
        <v>1.085</v>
      </c>
      <c r="B1955">
        <v>73.358202975099999</v>
      </c>
      <c r="C1955">
        <v>74.830989010989015</v>
      </c>
    </row>
    <row r="1956" spans="1:3" x14ac:dyDescent="0.55000000000000004">
      <c r="A1956">
        <v>1.0855555555600001</v>
      </c>
      <c r="B1956">
        <v>73.502143711399995</v>
      </c>
      <c r="C1956">
        <v>74.918892795079103</v>
      </c>
    </row>
    <row r="1957" spans="1:3" x14ac:dyDescent="0.55000000000000004">
      <c r="A1957">
        <v>1.0861111111099999</v>
      </c>
      <c r="B1957">
        <v>73.671622320300003</v>
      </c>
      <c r="C1957">
        <v>75</v>
      </c>
    </row>
    <row r="1958" spans="1:3" x14ac:dyDescent="0.55000000000000004">
      <c r="A1958">
        <v>1.08666666667</v>
      </c>
      <c r="B1958">
        <v>73.810919807100007</v>
      </c>
      <c r="C1958">
        <v>75</v>
      </c>
    </row>
    <row r="1959" spans="1:3" x14ac:dyDescent="0.55000000000000004">
      <c r="A1959">
        <v>1.0872222222200001</v>
      </c>
      <c r="B1959">
        <v>73.992006539800002</v>
      </c>
      <c r="C1959">
        <v>75</v>
      </c>
    </row>
    <row r="1960" spans="1:3" x14ac:dyDescent="0.55000000000000004">
      <c r="A1960">
        <v>1.08777777778</v>
      </c>
      <c r="B1960">
        <v>74.363466504499996</v>
      </c>
      <c r="C1960">
        <v>75.070474517047444</v>
      </c>
    </row>
    <row r="1961" spans="1:3" x14ac:dyDescent="0.55000000000000004">
      <c r="A1961">
        <v>1.08833333333</v>
      </c>
      <c r="B1961">
        <v>74.488834242600007</v>
      </c>
      <c r="C1961">
        <v>75.216798591732612</v>
      </c>
    </row>
    <row r="1962" spans="1:3" x14ac:dyDescent="0.55000000000000004">
      <c r="A1962">
        <v>1.0888888888899999</v>
      </c>
      <c r="B1962">
        <v>74.734926469200005</v>
      </c>
      <c r="C1962">
        <v>75.346350044151251</v>
      </c>
    </row>
    <row r="1963" spans="1:3" x14ac:dyDescent="0.55000000000000004">
      <c r="A1963">
        <v>1.08944444444</v>
      </c>
      <c r="B1963">
        <v>74.978697070999999</v>
      </c>
      <c r="C1963">
        <v>75.400000000000006</v>
      </c>
    </row>
    <row r="1964" spans="1:3" x14ac:dyDescent="0.55000000000000004">
      <c r="A1964">
        <v>1.0900000000000001</v>
      </c>
      <c r="B1964">
        <v>74.939229449699994</v>
      </c>
      <c r="C1964">
        <v>75.422241758241782</v>
      </c>
    </row>
    <row r="1965" spans="1:3" x14ac:dyDescent="0.55000000000000004">
      <c r="A1965">
        <v>1.0905555555599999</v>
      </c>
      <c r="B1965">
        <v>74.507407240800006</v>
      </c>
      <c r="C1965">
        <v>75.540597542354945</v>
      </c>
    </row>
    <row r="1966" spans="1:3" x14ac:dyDescent="0.55000000000000004">
      <c r="A1966">
        <v>1.09111111111</v>
      </c>
      <c r="B1966">
        <v>74.525980239000006</v>
      </c>
      <c r="C1966">
        <v>75.892091387697718</v>
      </c>
    </row>
    <row r="1967" spans="1:3" x14ac:dyDescent="0.55000000000000004">
      <c r="A1967">
        <v>1.0916666666699999</v>
      </c>
      <c r="B1967">
        <v>76.517934299499998</v>
      </c>
      <c r="C1967">
        <v>76.243736265846081</v>
      </c>
    </row>
    <row r="1968" spans="1:3" x14ac:dyDescent="0.55000000000000004">
      <c r="A1968">
        <v>1.09222222222</v>
      </c>
      <c r="B1968">
        <v>77.481408582900002</v>
      </c>
      <c r="C1968">
        <v>76.669393138082654</v>
      </c>
    </row>
    <row r="1969" spans="1:3" x14ac:dyDescent="0.55000000000000004">
      <c r="A1969">
        <v>1.0927777777800001</v>
      </c>
      <c r="B1969">
        <v>77.917874041399998</v>
      </c>
      <c r="C1969">
        <v>77.047317503606081</v>
      </c>
    </row>
    <row r="1970" spans="1:3" x14ac:dyDescent="0.55000000000000004">
      <c r="A1970">
        <v>1.0933333333299999</v>
      </c>
      <c r="B1970">
        <v>78.245223135200007</v>
      </c>
      <c r="C1970">
        <v>77.399120490413267</v>
      </c>
    </row>
    <row r="1971" spans="1:3" x14ac:dyDescent="0.55000000000000004">
      <c r="A1971">
        <v>1.09388888889</v>
      </c>
      <c r="B1971">
        <v>78.405415245</v>
      </c>
      <c r="C1971">
        <v>77.675461741776601</v>
      </c>
    </row>
    <row r="1972" spans="1:3" x14ac:dyDescent="0.55000000000000004">
      <c r="A1972">
        <v>1.0944444444400001</v>
      </c>
      <c r="B1972">
        <v>78.630612848599995</v>
      </c>
      <c r="C1972">
        <v>77.825681617590163</v>
      </c>
    </row>
    <row r="1973" spans="1:3" x14ac:dyDescent="0.55000000000000004">
      <c r="A1973">
        <v>1.095</v>
      </c>
      <c r="B1973">
        <v>78.637577722900005</v>
      </c>
      <c r="C1973">
        <v>77.927264731750228</v>
      </c>
    </row>
    <row r="1974" spans="1:3" x14ac:dyDescent="0.55000000000000004">
      <c r="A1974">
        <v>1.0955555555600001</v>
      </c>
      <c r="B1974">
        <v>78.744372462699999</v>
      </c>
      <c r="C1974">
        <v>78.099999999999994</v>
      </c>
    </row>
    <row r="1975" spans="1:3" x14ac:dyDescent="0.55000000000000004">
      <c r="A1975">
        <v>1.0961111111099999</v>
      </c>
      <c r="B1975">
        <v>78.762945461000001</v>
      </c>
      <c r="C1975">
        <v>78.099999999999994</v>
      </c>
    </row>
    <row r="1976" spans="1:3" x14ac:dyDescent="0.55000000000000004">
      <c r="A1976">
        <v>1.09666666667</v>
      </c>
      <c r="B1976">
        <v>78.879026699899995</v>
      </c>
      <c r="C1976">
        <v>78.177450549978033</v>
      </c>
    </row>
    <row r="1977" spans="1:3" x14ac:dyDescent="0.55000000000000004">
      <c r="A1977">
        <v>1.0972222222200001</v>
      </c>
      <c r="B1977">
        <v>78.895278073399993</v>
      </c>
      <c r="C1977">
        <v>78.2</v>
      </c>
    </row>
    <row r="1978" spans="1:3" x14ac:dyDescent="0.55000000000000004">
      <c r="A1978">
        <v>1.09777777778</v>
      </c>
      <c r="B1978">
        <v>78.8534888274</v>
      </c>
      <c r="C1978">
        <v>78.253298153386112</v>
      </c>
    </row>
    <row r="1979" spans="1:3" x14ac:dyDescent="0.55000000000000004">
      <c r="A1979">
        <v>1.0983333333300001</v>
      </c>
      <c r="B1979">
        <v>78.892956448600003</v>
      </c>
      <c r="C1979">
        <v>78.3</v>
      </c>
    </row>
    <row r="1980" spans="1:3" x14ac:dyDescent="0.55000000000000004">
      <c r="A1980">
        <v>1.0988888888899999</v>
      </c>
      <c r="B1980">
        <v>78.939388944200005</v>
      </c>
      <c r="C1980">
        <v>78.3</v>
      </c>
    </row>
    <row r="1981" spans="1:3" x14ac:dyDescent="0.55000000000000004">
      <c r="A1981">
        <v>1.09944444444</v>
      </c>
      <c r="B1981">
        <v>78.990464689299998</v>
      </c>
      <c r="C1981">
        <v>78.3</v>
      </c>
    </row>
    <row r="1982" spans="1:3" x14ac:dyDescent="0.55000000000000004">
      <c r="A1982">
        <v>1.1000000000000001</v>
      </c>
      <c r="B1982">
        <v>78.874383450400003</v>
      </c>
      <c r="C1982">
        <v>78.3</v>
      </c>
    </row>
    <row r="1983" spans="1:3" x14ac:dyDescent="0.55000000000000004">
      <c r="A1983">
        <v>1.10055555556</v>
      </c>
      <c r="B1983">
        <v>78.860453701699996</v>
      </c>
      <c r="C1983">
        <v>78.3</v>
      </c>
    </row>
    <row r="1984" spans="1:3" x14ac:dyDescent="0.55000000000000004">
      <c r="A1984">
        <v>1.10111111111</v>
      </c>
      <c r="B1984">
        <v>78.711869715800006</v>
      </c>
      <c r="C1984">
        <v>78.3</v>
      </c>
    </row>
    <row r="1985" spans="1:3" x14ac:dyDescent="0.55000000000000004">
      <c r="A1985">
        <v>1.1016666666699999</v>
      </c>
      <c r="B1985">
        <v>78.595788476899997</v>
      </c>
      <c r="C1985">
        <v>78.3</v>
      </c>
    </row>
    <row r="1986" spans="1:3" x14ac:dyDescent="0.55000000000000004">
      <c r="A1986">
        <v>1.10222222222</v>
      </c>
      <c r="B1986">
        <v>78.259152883900001</v>
      </c>
      <c r="C1986">
        <v>78.3</v>
      </c>
    </row>
    <row r="1987" spans="1:3" x14ac:dyDescent="0.55000000000000004">
      <c r="A1987">
        <v>1.1027777777800001</v>
      </c>
      <c r="B1987">
        <v>77.910909167</v>
      </c>
      <c r="C1987">
        <v>78.3</v>
      </c>
    </row>
    <row r="1988" spans="1:3" x14ac:dyDescent="0.55000000000000004">
      <c r="A1988">
        <v>1.1033333333299999</v>
      </c>
      <c r="B1988">
        <v>77.623027694399994</v>
      </c>
      <c r="C1988">
        <v>78.267296703824201</v>
      </c>
    </row>
    <row r="1989" spans="1:3" x14ac:dyDescent="0.55000000000000004">
      <c r="A1989">
        <v>1.10388888889</v>
      </c>
      <c r="B1989">
        <v>77.597489821799996</v>
      </c>
      <c r="C1989">
        <v>78.2</v>
      </c>
    </row>
    <row r="1990" spans="1:3" x14ac:dyDescent="0.55000000000000004">
      <c r="A1990">
        <v>1.1044444444399999</v>
      </c>
      <c r="B1990">
        <v>77.578916823599997</v>
      </c>
      <c r="C1990">
        <v>78.2</v>
      </c>
    </row>
    <row r="1991" spans="1:3" x14ac:dyDescent="0.55000000000000004">
      <c r="A1991">
        <v>1.105</v>
      </c>
      <c r="B1991">
        <v>77.397830090799999</v>
      </c>
      <c r="C1991">
        <v>78.2</v>
      </c>
    </row>
    <row r="1992" spans="1:3" x14ac:dyDescent="0.55000000000000004">
      <c r="A1992">
        <v>1.1055555555600001</v>
      </c>
      <c r="B1992">
        <v>77.288713726200001</v>
      </c>
      <c r="C1992">
        <v>78.115611256992068</v>
      </c>
    </row>
    <row r="1993" spans="1:3" x14ac:dyDescent="0.55000000000000004">
      <c r="A1993">
        <v>1.1061111111099999</v>
      </c>
      <c r="B1993">
        <v>77.181918986400007</v>
      </c>
      <c r="C1993">
        <v>78.027660510290261</v>
      </c>
    </row>
    <row r="1994" spans="1:3" x14ac:dyDescent="0.55000000000000004">
      <c r="A1994">
        <v>1.10666666667</v>
      </c>
      <c r="B1994">
        <v>76.483109927900003</v>
      </c>
      <c r="C1994">
        <v>77.879419524010544</v>
      </c>
    </row>
    <row r="1995" spans="1:3" x14ac:dyDescent="0.55000000000000004">
      <c r="A1995">
        <v>1.1072222222200001</v>
      </c>
      <c r="B1995">
        <v>75.723938625100004</v>
      </c>
      <c r="C1995">
        <v>77.655277045910239</v>
      </c>
    </row>
    <row r="1996" spans="1:3" x14ac:dyDescent="0.55000000000000004">
      <c r="A1996">
        <v>1.10777777778</v>
      </c>
      <c r="B1996">
        <v>74.709388596599993</v>
      </c>
      <c r="C1996">
        <v>77.427616534036929</v>
      </c>
    </row>
    <row r="1997" spans="1:3" x14ac:dyDescent="0.55000000000000004">
      <c r="A1997">
        <v>1.1083333333300001</v>
      </c>
      <c r="B1997">
        <v>73.720376440699994</v>
      </c>
      <c r="C1997">
        <v>77.227572560949881</v>
      </c>
    </row>
    <row r="1998" spans="1:3" x14ac:dyDescent="0.55000000000000004">
      <c r="A1998">
        <v>1.1088888888899999</v>
      </c>
      <c r="B1998">
        <v>72.859053647600007</v>
      </c>
      <c r="C1998">
        <v>76.963736263208844</v>
      </c>
    </row>
    <row r="1999" spans="1:3" x14ac:dyDescent="0.55000000000000004">
      <c r="A1999">
        <v>1.10944444444</v>
      </c>
      <c r="B1999">
        <v>72.137028341299995</v>
      </c>
      <c r="C1999">
        <v>76.700000002109846</v>
      </c>
    </row>
    <row r="2000" spans="1:3" x14ac:dyDescent="0.55000000000000004">
      <c r="A2000">
        <v>1.1100000000000001</v>
      </c>
      <c r="B2000">
        <v>71.619306015500001</v>
      </c>
      <c r="C2000">
        <v>76.612087912087887</v>
      </c>
    </row>
    <row r="2001" spans="1:3" x14ac:dyDescent="0.55000000000000004">
      <c r="A2001">
        <v>1.11055555556</v>
      </c>
      <c r="B2001">
        <v>71.201413555299993</v>
      </c>
      <c r="C2001">
        <v>76.448418276274197</v>
      </c>
    </row>
    <row r="2002" spans="1:3" x14ac:dyDescent="0.55000000000000004">
      <c r="A2002">
        <v>1.11111111111</v>
      </c>
      <c r="B2002">
        <v>70.997110574700002</v>
      </c>
      <c r="C2002">
        <v>76.336307692483516</v>
      </c>
    </row>
    <row r="2003" spans="1:3" x14ac:dyDescent="0.55000000000000004">
      <c r="A2003">
        <v>1.1116666666699999</v>
      </c>
      <c r="B2003">
        <v>70.890315834899994</v>
      </c>
      <c r="C2003">
        <v>76.248395603868133</v>
      </c>
    </row>
    <row r="2004" spans="1:3" x14ac:dyDescent="0.55000000000000004">
      <c r="A2004">
        <v>1.11222222222</v>
      </c>
      <c r="B2004">
        <v>70.932105080900001</v>
      </c>
      <c r="C2004">
        <v>76.12096703367034</v>
      </c>
    </row>
    <row r="2005" spans="1:3" x14ac:dyDescent="0.55000000000000004">
      <c r="A2005">
        <v>1.1127777777800001</v>
      </c>
      <c r="B2005">
        <v>70.922818581800001</v>
      </c>
      <c r="C2005">
        <v>75.917714284659269</v>
      </c>
    </row>
    <row r="2006" spans="1:3" x14ac:dyDescent="0.55000000000000004">
      <c r="A2006">
        <v>1.11333333333</v>
      </c>
      <c r="B2006">
        <v>70.760304847300006</v>
      </c>
      <c r="C2006">
        <v>75.65395778522435</v>
      </c>
    </row>
    <row r="2007" spans="1:3" x14ac:dyDescent="0.55000000000000004">
      <c r="A2007">
        <v>1.11388888889</v>
      </c>
      <c r="B2007">
        <v>70.384201633000004</v>
      </c>
      <c r="C2007">
        <v>75.396701846789796</v>
      </c>
    </row>
    <row r="2008" spans="1:3" x14ac:dyDescent="0.55000000000000004">
      <c r="A2008">
        <v>1.1144444444399999</v>
      </c>
      <c r="B2008">
        <v>69.650568202800002</v>
      </c>
      <c r="C2008">
        <v>75.30875110008796</v>
      </c>
    </row>
    <row r="2009" spans="1:3" x14ac:dyDescent="0.55000000000000004">
      <c r="A2009">
        <v>1.115</v>
      </c>
      <c r="B2009">
        <v>68.754421038100006</v>
      </c>
      <c r="C2009">
        <v>75.141670329670319</v>
      </c>
    </row>
    <row r="2010" spans="1:3" x14ac:dyDescent="0.55000000000000004">
      <c r="A2010">
        <v>1.1155555555600001</v>
      </c>
      <c r="B2010">
        <v>68.160085094600007</v>
      </c>
      <c r="C2010">
        <v>75.032923076219774</v>
      </c>
    </row>
    <row r="2011" spans="1:3" x14ac:dyDescent="0.55000000000000004">
      <c r="A2011">
        <v>1.1161111111099999</v>
      </c>
      <c r="B2011">
        <v>68.078828227399995</v>
      </c>
      <c r="C2011">
        <v>74.945010989186841</v>
      </c>
    </row>
    <row r="2012" spans="1:3" x14ac:dyDescent="0.55000000000000004">
      <c r="A2012">
        <v>1.11666666667</v>
      </c>
      <c r="B2012">
        <v>67.909349618500002</v>
      </c>
      <c r="C2012">
        <v>74.857080034652569</v>
      </c>
    </row>
    <row r="2013" spans="1:3" x14ac:dyDescent="0.55000000000000004">
      <c r="A2013">
        <v>1.1172222222199999</v>
      </c>
      <c r="B2013">
        <v>68.006857859199997</v>
      </c>
      <c r="C2013">
        <v>74.769142857494529</v>
      </c>
    </row>
    <row r="2014" spans="1:3" x14ac:dyDescent="0.55000000000000004">
      <c r="A2014">
        <v>1.11777777778</v>
      </c>
      <c r="B2014">
        <v>68.099722850399999</v>
      </c>
      <c r="C2014">
        <v>74.718777484960427</v>
      </c>
    </row>
    <row r="2015" spans="1:3" x14ac:dyDescent="0.55000000000000004">
      <c r="A2015">
        <v>1.1183333333300001</v>
      </c>
      <c r="B2015">
        <v>68.229733838000001</v>
      </c>
      <c r="C2015">
        <v>74.8</v>
      </c>
    </row>
    <row r="2016" spans="1:3" x14ac:dyDescent="0.55000000000000004">
      <c r="A2016">
        <v>1.1188888888899999</v>
      </c>
      <c r="B2016">
        <v>68.587264054000002</v>
      </c>
      <c r="C2016">
        <v>74.8</v>
      </c>
    </row>
    <row r="2017" spans="1:3" x14ac:dyDescent="0.55000000000000004">
      <c r="A2017">
        <v>1.11944444444</v>
      </c>
      <c r="B2017">
        <v>68.933186146099999</v>
      </c>
      <c r="C2017">
        <v>74.8</v>
      </c>
    </row>
    <row r="2018" spans="1:3" x14ac:dyDescent="0.55000000000000004">
      <c r="A2018">
        <v>1.1200000000000001</v>
      </c>
      <c r="B2018">
        <v>69.262856864699998</v>
      </c>
      <c r="C2018">
        <v>74.870505494505522</v>
      </c>
    </row>
    <row r="2019" spans="1:3" x14ac:dyDescent="0.55000000000000004">
      <c r="A2019">
        <v>1.12055555556</v>
      </c>
      <c r="B2019">
        <v>69.6761060754</v>
      </c>
      <c r="C2019">
        <v>74.958417583120863</v>
      </c>
    </row>
    <row r="2020" spans="1:3" x14ac:dyDescent="0.55000000000000004">
      <c r="A2020">
        <v>1.1211111111100001</v>
      </c>
      <c r="B2020">
        <v>70.033636291400001</v>
      </c>
      <c r="C2020">
        <v>75</v>
      </c>
    </row>
    <row r="2021" spans="1:3" x14ac:dyDescent="0.55000000000000004">
      <c r="A2021">
        <v>1.1216666666699999</v>
      </c>
      <c r="B2021">
        <v>70.425990879099999</v>
      </c>
      <c r="C2021">
        <v>75.034241758769227</v>
      </c>
    </row>
    <row r="2022" spans="1:3" x14ac:dyDescent="0.55000000000000004">
      <c r="A2022">
        <v>1.12222222222</v>
      </c>
      <c r="B2022">
        <v>70.857813088</v>
      </c>
      <c r="C2022">
        <v>75.122153845802188</v>
      </c>
    </row>
    <row r="2023" spans="1:3" x14ac:dyDescent="0.55000000000000004">
      <c r="A2023">
        <v>1.1227777777800001</v>
      </c>
      <c r="B2023">
        <v>71.308208295100002</v>
      </c>
      <c r="C2023">
        <v>75.210070360949899</v>
      </c>
    </row>
    <row r="2024" spans="1:3" x14ac:dyDescent="0.55000000000000004">
      <c r="A2024">
        <v>1.12333333333</v>
      </c>
      <c r="B2024">
        <v>71.7005628828</v>
      </c>
      <c r="C2024">
        <v>75.298021107651692</v>
      </c>
    </row>
    <row r="2025" spans="1:3" x14ac:dyDescent="0.55000000000000004">
      <c r="A2025">
        <v>1.12388888889</v>
      </c>
      <c r="B2025">
        <v>72.141671590900003</v>
      </c>
      <c r="C2025">
        <v>75.385971855936688</v>
      </c>
    </row>
    <row r="2026" spans="1:3" x14ac:dyDescent="0.55000000000000004">
      <c r="A2026">
        <v>1.1244444444399999</v>
      </c>
      <c r="B2026">
        <v>72.417944939600005</v>
      </c>
      <c r="C2026">
        <v>75.473890109186812</v>
      </c>
    </row>
    <row r="2027" spans="1:3" x14ac:dyDescent="0.55000000000000004">
      <c r="A2027">
        <v>1.125</v>
      </c>
      <c r="B2027">
        <v>72.9008428936</v>
      </c>
      <c r="C2027">
        <v>75.561829375549692</v>
      </c>
    </row>
    <row r="2028" spans="1:3" x14ac:dyDescent="0.55000000000000004">
      <c r="A2028">
        <v>1.1255555555600001</v>
      </c>
      <c r="B2028">
        <v>73.344273226499993</v>
      </c>
      <c r="C2028">
        <v>75.649758242461544</v>
      </c>
    </row>
    <row r="2029" spans="1:3" x14ac:dyDescent="0.55000000000000004">
      <c r="A2029">
        <v>1.12611111111</v>
      </c>
      <c r="B2029">
        <v>73.525359959200003</v>
      </c>
      <c r="C2029">
        <v>75.737670329494506</v>
      </c>
    </row>
    <row r="2030" spans="1:3" x14ac:dyDescent="0.55000000000000004">
      <c r="A2030">
        <v>1.12666666667</v>
      </c>
      <c r="B2030">
        <v>73.952538918599998</v>
      </c>
      <c r="C2030">
        <v>75.825582418109917</v>
      </c>
    </row>
    <row r="2031" spans="1:3" x14ac:dyDescent="0.55000000000000004">
      <c r="A2031">
        <v>1.1272222222199999</v>
      </c>
      <c r="B2031">
        <v>74.2473852655</v>
      </c>
      <c r="C2031">
        <v>75.913500439401915</v>
      </c>
    </row>
    <row r="2032" spans="1:3" x14ac:dyDescent="0.55000000000000004">
      <c r="A2032">
        <v>1.12777777778</v>
      </c>
      <c r="B2032">
        <v>74.460974745200005</v>
      </c>
      <c r="C2032">
        <v>76.001451187686897</v>
      </c>
    </row>
    <row r="2033" spans="1:3" x14ac:dyDescent="0.55000000000000004">
      <c r="A2033">
        <v>1.1283333333300001</v>
      </c>
      <c r="B2033">
        <v>74.709388596599993</v>
      </c>
      <c r="C2033">
        <v>76.089401934388732</v>
      </c>
    </row>
    <row r="2034" spans="1:3" x14ac:dyDescent="0.55000000000000004">
      <c r="A2034">
        <v>1.1288888888899999</v>
      </c>
      <c r="B2034">
        <v>74.841721208999999</v>
      </c>
      <c r="C2034">
        <v>76.177318681494512</v>
      </c>
    </row>
    <row r="2035" spans="1:3" x14ac:dyDescent="0.55000000000000004">
      <c r="A2035">
        <v>1.12944444444</v>
      </c>
      <c r="B2035">
        <v>75.101743184300005</v>
      </c>
      <c r="C2035">
        <v>76.265202108260127</v>
      </c>
    </row>
    <row r="2036" spans="1:3" x14ac:dyDescent="0.55000000000000004">
      <c r="A2036">
        <v>1.1299999999999999</v>
      </c>
      <c r="B2036">
        <v>75.220146048000004</v>
      </c>
      <c r="C2036">
        <v>76.353098901098889</v>
      </c>
    </row>
    <row r="2037" spans="1:3" x14ac:dyDescent="0.55000000000000004">
      <c r="A2037">
        <v>1.13055555556</v>
      </c>
      <c r="B2037">
        <v>75.278186667499995</v>
      </c>
      <c r="C2037">
        <v>76.441010989714272</v>
      </c>
    </row>
    <row r="2038" spans="1:3" x14ac:dyDescent="0.55000000000000004">
      <c r="A2038">
        <v>1.1311111111100001</v>
      </c>
      <c r="B2038">
        <v>75.350157035600006</v>
      </c>
      <c r="C2038">
        <v>76.528910368892795</v>
      </c>
    </row>
    <row r="2039" spans="1:3" x14ac:dyDescent="0.55000000000000004">
      <c r="A2039">
        <v>1.1316666666699999</v>
      </c>
      <c r="B2039">
        <v>75.236397421500001</v>
      </c>
      <c r="C2039">
        <v>76.616791209318677</v>
      </c>
    </row>
    <row r="2040" spans="1:3" x14ac:dyDescent="0.55000000000000004">
      <c r="A2040">
        <v>1.13222222222</v>
      </c>
      <c r="B2040">
        <v>75.373373283399999</v>
      </c>
      <c r="C2040">
        <v>76.7</v>
      </c>
    </row>
    <row r="2041" spans="1:3" x14ac:dyDescent="0.55000000000000004">
      <c r="A2041">
        <v>1.1327777777800001</v>
      </c>
      <c r="B2041">
        <v>75.3455137861</v>
      </c>
      <c r="C2041">
        <v>76.7</v>
      </c>
    </row>
    <row r="2042" spans="1:3" x14ac:dyDescent="0.55000000000000004">
      <c r="A2042">
        <v>1.13333333333</v>
      </c>
      <c r="B2042">
        <v>75.371051658599995</v>
      </c>
      <c r="C2042">
        <v>76.780562884256796</v>
      </c>
    </row>
    <row r="2043" spans="1:3" x14ac:dyDescent="0.55000000000000004">
      <c r="A2043">
        <v>1.1338888888900001</v>
      </c>
      <c r="B2043">
        <v>75.371051658599995</v>
      </c>
      <c r="C2043">
        <v>76.868513632541806</v>
      </c>
    </row>
    <row r="2044" spans="1:3" x14ac:dyDescent="0.55000000000000004">
      <c r="A2044">
        <v>1.1344444444399999</v>
      </c>
      <c r="B2044">
        <v>75.301402915300002</v>
      </c>
      <c r="C2044">
        <v>76.900000000000006</v>
      </c>
    </row>
    <row r="2045" spans="1:3" x14ac:dyDescent="0.55000000000000004">
      <c r="A2045">
        <v>1.135</v>
      </c>
      <c r="B2045">
        <v>75.331584037400006</v>
      </c>
      <c r="C2045">
        <v>76.900000000000006</v>
      </c>
    </row>
    <row r="2046" spans="1:3" x14ac:dyDescent="0.55000000000000004">
      <c r="A2046">
        <v>1.1355555555600001</v>
      </c>
      <c r="B2046">
        <v>75.275865042700005</v>
      </c>
      <c r="C2046">
        <v>76.900000000000006</v>
      </c>
    </row>
    <row r="2047" spans="1:3" x14ac:dyDescent="0.55000000000000004">
      <c r="A2047">
        <v>1.13611111111</v>
      </c>
      <c r="B2047">
        <v>75.215502798399996</v>
      </c>
      <c r="C2047">
        <v>76.920316622515401</v>
      </c>
    </row>
    <row r="2048" spans="1:3" x14ac:dyDescent="0.55000000000000004">
      <c r="A2048">
        <v>1.13666666667</v>
      </c>
      <c r="B2048">
        <v>75.122637807299995</v>
      </c>
      <c r="C2048">
        <v>77</v>
      </c>
    </row>
    <row r="2049" spans="1:3" x14ac:dyDescent="0.55000000000000004">
      <c r="A2049">
        <v>1.1372222222199999</v>
      </c>
      <c r="B2049">
        <v>74.992626819600005</v>
      </c>
      <c r="C2049">
        <v>77</v>
      </c>
    </row>
    <row r="2050" spans="1:3" x14ac:dyDescent="0.55000000000000004">
      <c r="A2050">
        <v>1.13777777778</v>
      </c>
      <c r="B2050">
        <v>74.823148210799999</v>
      </c>
      <c r="C2050">
        <v>77</v>
      </c>
    </row>
    <row r="2051" spans="1:3" x14ac:dyDescent="0.55000000000000004">
      <c r="A2051">
        <v>1.1383333333300001</v>
      </c>
      <c r="B2051">
        <v>74.732604844400001</v>
      </c>
      <c r="C2051">
        <v>77</v>
      </c>
    </row>
    <row r="2052" spans="1:3" x14ac:dyDescent="0.55000000000000004">
      <c r="A2052">
        <v>1.13888888889</v>
      </c>
      <c r="B2052">
        <v>74.451688246100005</v>
      </c>
      <c r="C2052">
        <v>76.939929639226037</v>
      </c>
    </row>
    <row r="2053" spans="1:3" x14ac:dyDescent="0.55000000000000004">
      <c r="A2053">
        <v>1.13944444444</v>
      </c>
      <c r="B2053">
        <v>74.326320507999995</v>
      </c>
      <c r="C2053">
        <v>76.948021107475839</v>
      </c>
    </row>
    <row r="2054" spans="1:3" x14ac:dyDescent="0.55000000000000004">
      <c r="A2054">
        <v>1.1399999999999999</v>
      </c>
      <c r="B2054">
        <v>74.193987895600003</v>
      </c>
      <c r="C2054">
        <v>76.964028144239222</v>
      </c>
    </row>
    <row r="2055" spans="1:3" x14ac:dyDescent="0.55000000000000004">
      <c r="A2055">
        <v>1.14055555556</v>
      </c>
      <c r="B2055">
        <v>74.057012033600003</v>
      </c>
      <c r="C2055">
        <v>76.900000000000006</v>
      </c>
    </row>
    <row r="2056" spans="1:3" x14ac:dyDescent="0.55000000000000004">
      <c r="A2056">
        <v>1.1411111111100001</v>
      </c>
      <c r="B2056">
        <v>73.771452185800001</v>
      </c>
      <c r="C2056">
        <v>76.888126649252428</v>
      </c>
    </row>
    <row r="2057" spans="1:3" x14ac:dyDescent="0.55000000000000004">
      <c r="A2057">
        <v>1.1416666666699999</v>
      </c>
      <c r="B2057">
        <v>73.530003208799997</v>
      </c>
      <c r="C2057">
        <v>76.800175900967446</v>
      </c>
    </row>
    <row r="2058" spans="1:3" x14ac:dyDescent="0.55000000000000004">
      <c r="A2058">
        <v>1.14222222222</v>
      </c>
      <c r="B2058">
        <v>73.198010865399993</v>
      </c>
      <c r="C2058">
        <v>76.712263736615384</v>
      </c>
    </row>
    <row r="2059" spans="1:3" x14ac:dyDescent="0.55000000000000004">
      <c r="A2059">
        <v>1.1427777777799999</v>
      </c>
      <c r="B2059">
        <v>72.935667265299998</v>
      </c>
      <c r="C2059">
        <v>76.7</v>
      </c>
    </row>
    <row r="2060" spans="1:3" x14ac:dyDescent="0.55000000000000004">
      <c r="A2060">
        <v>1.14333333333</v>
      </c>
      <c r="B2060">
        <v>72.694218288299993</v>
      </c>
      <c r="C2060">
        <v>76.636439560967034</v>
      </c>
    </row>
    <row r="2061" spans="1:3" x14ac:dyDescent="0.55000000000000004">
      <c r="A2061">
        <v>1.1438888888900001</v>
      </c>
      <c r="B2061">
        <v>72.413301689999997</v>
      </c>
      <c r="C2061">
        <v>76.548527472351651</v>
      </c>
    </row>
    <row r="2062" spans="1:3" x14ac:dyDescent="0.55000000000000004">
      <c r="A2062">
        <v>1.1444444444399999</v>
      </c>
      <c r="B2062">
        <v>72.178817587300003</v>
      </c>
      <c r="C2062">
        <v>76.460615385318675</v>
      </c>
    </row>
    <row r="2063" spans="1:3" x14ac:dyDescent="0.55000000000000004">
      <c r="A2063">
        <v>1.145</v>
      </c>
      <c r="B2063">
        <v>71.886292865200005</v>
      </c>
      <c r="C2063">
        <v>76.400000000000006</v>
      </c>
    </row>
    <row r="2064" spans="1:3" x14ac:dyDescent="0.55000000000000004">
      <c r="A2064">
        <v>1.1455555555600001</v>
      </c>
      <c r="B2064">
        <v>71.605376266899995</v>
      </c>
      <c r="C2064">
        <v>76.369582416175774</v>
      </c>
    </row>
    <row r="2065" spans="1:3" x14ac:dyDescent="0.55000000000000004">
      <c r="A2065">
        <v>1.14611111111</v>
      </c>
      <c r="B2065">
        <v>71.363927289800003</v>
      </c>
      <c r="C2065">
        <v>76.196877748636766</v>
      </c>
    </row>
    <row r="2066" spans="1:3" x14ac:dyDescent="0.55000000000000004">
      <c r="A2066">
        <v>1.1466666666700001</v>
      </c>
      <c r="B2066">
        <v>71.055151194199993</v>
      </c>
      <c r="C2066">
        <v>76.108927000351798</v>
      </c>
    </row>
    <row r="2067" spans="1:3" x14ac:dyDescent="0.55000000000000004">
      <c r="A2067">
        <v>1.1472222222199999</v>
      </c>
      <c r="B2067">
        <v>70.915853707500005</v>
      </c>
      <c r="C2067">
        <v>76.021010989362637</v>
      </c>
    </row>
    <row r="2068" spans="1:3" x14ac:dyDescent="0.55000000000000004">
      <c r="A2068">
        <v>1.14777777778</v>
      </c>
      <c r="B2068">
        <v>70.611720861400002</v>
      </c>
      <c r="C2068">
        <v>75.866256589806667</v>
      </c>
    </row>
    <row r="2069" spans="1:3" x14ac:dyDescent="0.55000000000000004">
      <c r="A2069">
        <v>1.1483333333300001</v>
      </c>
      <c r="B2069">
        <v>70.3261610136</v>
      </c>
      <c r="C2069">
        <v>75.745230769758251</v>
      </c>
    </row>
    <row r="2070" spans="1:3" x14ac:dyDescent="0.55000000000000004">
      <c r="A2070">
        <v>1.14888888889</v>
      </c>
      <c r="B2070">
        <v>69.957022673699996</v>
      </c>
      <c r="C2070">
        <v>75.657318681142854</v>
      </c>
    </row>
    <row r="2071" spans="1:3" x14ac:dyDescent="0.55000000000000004">
      <c r="A2071">
        <v>1.14944444444</v>
      </c>
      <c r="B2071">
        <v>69.601814082499999</v>
      </c>
      <c r="C2071">
        <v>75.538786281090552</v>
      </c>
    </row>
    <row r="2072" spans="1:3" x14ac:dyDescent="0.55000000000000004">
      <c r="A2072">
        <v>1.1499999999999999</v>
      </c>
      <c r="B2072">
        <v>69.325540733799997</v>
      </c>
      <c r="C2072">
        <v>75.344351648351648</v>
      </c>
    </row>
    <row r="2073" spans="1:3" x14ac:dyDescent="0.55000000000000004">
      <c r="A2073">
        <v>1.15055555556</v>
      </c>
      <c r="B2073">
        <v>68.754421038100006</v>
      </c>
      <c r="C2073">
        <v>75.087076921670359</v>
      </c>
    </row>
    <row r="2074" spans="1:3" x14ac:dyDescent="0.55000000000000004">
      <c r="A2074">
        <v>1.1511111111100001</v>
      </c>
      <c r="B2074">
        <v>68.410820570799999</v>
      </c>
      <c r="C2074">
        <v>74.911252747604408</v>
      </c>
    </row>
    <row r="2075" spans="1:3" x14ac:dyDescent="0.55000000000000004">
      <c r="A2075">
        <v>1.1516666666699999</v>
      </c>
      <c r="B2075">
        <v>68.085793101700006</v>
      </c>
      <c r="C2075">
        <v>74.653034299208429</v>
      </c>
    </row>
    <row r="2076" spans="1:3" x14ac:dyDescent="0.55000000000000004">
      <c r="A2076">
        <v>1.15222222222</v>
      </c>
      <c r="B2076">
        <v>67.684152014899993</v>
      </c>
      <c r="C2076">
        <v>74.529727353034303</v>
      </c>
    </row>
    <row r="2077" spans="1:3" x14ac:dyDescent="0.55000000000000004">
      <c r="A2077">
        <v>1.1527777777799999</v>
      </c>
      <c r="B2077">
        <v>67.1107106945</v>
      </c>
      <c r="C2077">
        <v>74.325406592351641</v>
      </c>
    </row>
    <row r="2078" spans="1:3" x14ac:dyDescent="0.55000000000000004">
      <c r="A2078">
        <v>1.15333333333</v>
      </c>
      <c r="B2078">
        <v>66.764788602400003</v>
      </c>
      <c r="C2078">
        <v>74.107780220835181</v>
      </c>
    </row>
    <row r="2079" spans="1:3" x14ac:dyDescent="0.55000000000000004">
      <c r="A2079">
        <v>1.1538888888900001</v>
      </c>
      <c r="B2079">
        <v>66.602274867800006</v>
      </c>
      <c r="C2079">
        <v>73.965978021802201</v>
      </c>
    </row>
    <row r="2080" spans="1:3" x14ac:dyDescent="0.55000000000000004">
      <c r="A2080">
        <v>1.1544444444399999</v>
      </c>
      <c r="B2080">
        <v>66.281890648300006</v>
      </c>
      <c r="C2080">
        <v>73.85611257836409</v>
      </c>
    </row>
    <row r="2081" spans="1:3" x14ac:dyDescent="0.55000000000000004">
      <c r="A2081">
        <v>1.155</v>
      </c>
      <c r="B2081">
        <v>66.112412039399999</v>
      </c>
      <c r="C2081">
        <v>73.690105540897093</v>
      </c>
    </row>
    <row r="2082" spans="1:3" x14ac:dyDescent="0.55000000000000004">
      <c r="A2082">
        <v>1.1555555555599999</v>
      </c>
      <c r="B2082">
        <v>66.056693044699998</v>
      </c>
      <c r="C2082">
        <v>73.60215479261214</v>
      </c>
    </row>
    <row r="2083" spans="1:3" x14ac:dyDescent="0.55000000000000004">
      <c r="A2083">
        <v>1.15611111111</v>
      </c>
      <c r="B2083">
        <v>65.850068439400005</v>
      </c>
      <c r="C2083">
        <v>73.428483516835172</v>
      </c>
    </row>
    <row r="2084" spans="1:3" x14ac:dyDescent="0.55000000000000004">
      <c r="A2084">
        <v>1.1566666666700001</v>
      </c>
      <c r="B2084">
        <v>65.678268205699993</v>
      </c>
      <c r="C2084">
        <v>73.326329669802192</v>
      </c>
    </row>
    <row r="2085" spans="1:3" x14ac:dyDescent="0.55000000000000004">
      <c r="A2085">
        <v>1.1572222222199999</v>
      </c>
      <c r="B2085">
        <v>65.476286849900006</v>
      </c>
      <c r="C2085">
        <v>73.23841758276923</v>
      </c>
    </row>
    <row r="2086" spans="1:3" x14ac:dyDescent="0.55000000000000004">
      <c r="A2086">
        <v>1.15777777778</v>
      </c>
      <c r="B2086">
        <v>65.397351607399997</v>
      </c>
      <c r="C2086">
        <v>73.150505494153848</v>
      </c>
    </row>
    <row r="2087" spans="1:3" x14ac:dyDescent="0.55000000000000004">
      <c r="A2087">
        <v>1.1583333333300001</v>
      </c>
      <c r="B2087">
        <v>65.313773115399997</v>
      </c>
      <c r="C2087">
        <v>73.062576957431844</v>
      </c>
    </row>
    <row r="2088" spans="1:3" x14ac:dyDescent="0.55000000000000004">
      <c r="A2088">
        <v>1.15888888889</v>
      </c>
      <c r="B2088">
        <v>65.320737989700007</v>
      </c>
      <c r="C2088">
        <v>73</v>
      </c>
    </row>
    <row r="2089" spans="1:3" x14ac:dyDescent="0.55000000000000004">
      <c r="A2089">
        <v>1.1594444444400001</v>
      </c>
      <c r="B2089">
        <v>65.364848860500004</v>
      </c>
      <c r="C2089">
        <v>73</v>
      </c>
    </row>
    <row r="2090" spans="1:3" x14ac:dyDescent="0.55000000000000004">
      <c r="A2090">
        <v>1.1599999999999999</v>
      </c>
      <c r="B2090">
        <v>65.332346113599996</v>
      </c>
      <c r="C2090">
        <v>73.001274725274726</v>
      </c>
    </row>
    <row r="2091" spans="1:3" x14ac:dyDescent="0.55000000000000004">
      <c r="A2091">
        <v>1.16055555556</v>
      </c>
      <c r="B2091">
        <v>65.550578842899995</v>
      </c>
      <c r="C2091">
        <v>73.089186813890095</v>
      </c>
    </row>
    <row r="2092" spans="1:3" x14ac:dyDescent="0.55000000000000004">
      <c r="A2092">
        <v>1.1611111111100001</v>
      </c>
      <c r="B2092">
        <v>65.601654588000002</v>
      </c>
      <c r="C2092">
        <v>73.099999999999994</v>
      </c>
    </row>
    <row r="2093" spans="1:3" x14ac:dyDescent="0.55000000000000004">
      <c r="A2093">
        <v>1.16166666667</v>
      </c>
      <c r="B2093">
        <v>65.675946580900003</v>
      </c>
      <c r="C2093">
        <v>73.099999999999994</v>
      </c>
    </row>
    <row r="2094" spans="1:3" x14ac:dyDescent="0.55000000000000004">
      <c r="A2094">
        <v>1.16222222222</v>
      </c>
      <c r="B2094">
        <v>65.961506428800007</v>
      </c>
      <c r="C2094">
        <v>73.099999999999994</v>
      </c>
    </row>
    <row r="2095" spans="1:3" x14ac:dyDescent="0.55000000000000004">
      <c r="A2095">
        <v>1.1627777777799999</v>
      </c>
      <c r="B2095">
        <v>66.063657919099995</v>
      </c>
      <c r="C2095">
        <v>73.140835165186814</v>
      </c>
    </row>
    <row r="2096" spans="1:3" x14ac:dyDescent="0.55000000000000004">
      <c r="A2096">
        <v>1.16333333333</v>
      </c>
      <c r="B2096">
        <v>66.1309850377</v>
      </c>
      <c r="C2096">
        <v>73.228747252219776</v>
      </c>
    </row>
    <row r="2097" spans="1:3" x14ac:dyDescent="0.55000000000000004">
      <c r="A2097">
        <v>1.1638888888900001</v>
      </c>
      <c r="B2097">
        <v>66.295820397</v>
      </c>
      <c r="C2097">
        <v>73.316659340835159</v>
      </c>
    </row>
    <row r="2098" spans="1:3" x14ac:dyDescent="0.55000000000000004">
      <c r="A2098">
        <v>1.1644444444399999</v>
      </c>
      <c r="B2098">
        <v>66.337609642999993</v>
      </c>
      <c r="C2098">
        <v>73.404571427868149</v>
      </c>
    </row>
    <row r="2099" spans="1:3" x14ac:dyDescent="0.55000000000000004">
      <c r="A2099">
        <v>1.165</v>
      </c>
      <c r="B2099">
        <v>66.588345119099998</v>
      </c>
      <c r="C2099">
        <v>73.492483516483517</v>
      </c>
    </row>
    <row r="2100" spans="1:3" x14ac:dyDescent="0.55000000000000004">
      <c r="A2100">
        <v>1.1655555555599999</v>
      </c>
      <c r="B2100">
        <v>66.641742489099997</v>
      </c>
      <c r="C2100">
        <v>73.4196043949011</v>
      </c>
    </row>
    <row r="2101" spans="1:3" x14ac:dyDescent="0.55000000000000004">
      <c r="A2101">
        <v>1.16611111111</v>
      </c>
      <c r="B2101">
        <v>66.783361600600003</v>
      </c>
      <c r="C2101">
        <v>73.468277679964856</v>
      </c>
    </row>
    <row r="2102" spans="1:3" x14ac:dyDescent="0.55000000000000004">
      <c r="A2102">
        <v>1.1666666666700001</v>
      </c>
      <c r="B2102">
        <v>66.8553319687</v>
      </c>
      <c r="C2102">
        <v>73.556200528232196</v>
      </c>
    </row>
    <row r="2103" spans="1:3" x14ac:dyDescent="0.55000000000000004">
      <c r="A2103">
        <v>1.1672222222199999</v>
      </c>
      <c r="B2103">
        <v>66.938910460800003</v>
      </c>
      <c r="C2103">
        <v>73.599999999999994</v>
      </c>
    </row>
    <row r="2104" spans="1:3" x14ac:dyDescent="0.55000000000000004">
      <c r="A2104">
        <v>1.16777777778</v>
      </c>
      <c r="B2104">
        <v>67.022488952800003</v>
      </c>
      <c r="C2104">
        <v>73.632102023218991</v>
      </c>
    </row>
    <row r="2105" spans="1:3" x14ac:dyDescent="0.55000000000000004">
      <c r="A2105">
        <v>1.1683333333299999</v>
      </c>
      <c r="B2105">
        <v>67.066599823700003</v>
      </c>
      <c r="C2105">
        <v>73.7</v>
      </c>
    </row>
    <row r="2106" spans="1:3" x14ac:dyDescent="0.55000000000000004">
      <c r="A2106">
        <v>1.16888888889</v>
      </c>
      <c r="B2106">
        <v>67.103745820100002</v>
      </c>
      <c r="C2106">
        <v>73.7</v>
      </c>
    </row>
    <row r="2107" spans="1:3" x14ac:dyDescent="0.55000000000000004">
      <c r="A2107">
        <v>1.1694444444400001</v>
      </c>
      <c r="B2107">
        <v>67.175716188300001</v>
      </c>
      <c r="C2107">
        <v>73.7</v>
      </c>
    </row>
    <row r="2108" spans="1:3" x14ac:dyDescent="0.55000000000000004">
      <c r="A2108">
        <v>1.17</v>
      </c>
      <c r="B2108">
        <v>67.194289186500001</v>
      </c>
      <c r="C2108">
        <v>73.783905013192609</v>
      </c>
    </row>
    <row r="2109" spans="1:3" x14ac:dyDescent="0.55000000000000004">
      <c r="A2109">
        <v>1.17055555556</v>
      </c>
      <c r="B2109">
        <v>67.191967561699997</v>
      </c>
      <c r="C2109">
        <v>73.8</v>
      </c>
    </row>
    <row r="2110" spans="1:3" x14ac:dyDescent="0.55000000000000004">
      <c r="A2110">
        <v>1.1711111111100001</v>
      </c>
      <c r="B2110">
        <v>67.168751313900003</v>
      </c>
      <c r="C2110">
        <v>73.859780219604403</v>
      </c>
    </row>
    <row r="2111" spans="1:3" x14ac:dyDescent="0.55000000000000004">
      <c r="A2111">
        <v>1.17166666667</v>
      </c>
      <c r="B2111">
        <v>67.1199971936</v>
      </c>
      <c r="C2111">
        <v>73.852286718909411</v>
      </c>
    </row>
    <row r="2112" spans="1:3" x14ac:dyDescent="0.55000000000000004">
      <c r="A2112">
        <v>1.1722222222200001</v>
      </c>
      <c r="B2112">
        <v>67.219827059099998</v>
      </c>
      <c r="C2112">
        <v>73.8</v>
      </c>
    </row>
    <row r="2113" spans="1:3" x14ac:dyDescent="0.55000000000000004">
      <c r="A2113">
        <v>1.1727777777799999</v>
      </c>
      <c r="B2113">
        <v>67.101424195299998</v>
      </c>
      <c r="C2113">
        <v>73.8</v>
      </c>
    </row>
    <row r="2114" spans="1:3" x14ac:dyDescent="0.55000000000000004">
      <c r="A2114">
        <v>1.17333333333</v>
      </c>
      <c r="B2114">
        <v>67.178037813000003</v>
      </c>
      <c r="C2114">
        <v>73.8</v>
      </c>
    </row>
    <row r="2115" spans="1:3" x14ac:dyDescent="0.55000000000000004">
      <c r="A2115">
        <v>1.1738888888900001</v>
      </c>
      <c r="B2115">
        <v>67.157143189999999</v>
      </c>
      <c r="C2115">
        <v>73.8</v>
      </c>
    </row>
    <row r="2116" spans="1:3" x14ac:dyDescent="0.55000000000000004">
      <c r="A2116">
        <v>1.17444444444</v>
      </c>
      <c r="B2116">
        <v>67.171072938699993</v>
      </c>
      <c r="C2116">
        <v>73.8</v>
      </c>
    </row>
    <row r="2117" spans="1:3" x14ac:dyDescent="0.55000000000000004">
      <c r="A2117">
        <v>1.175</v>
      </c>
      <c r="B2117">
        <v>67.068921448400005</v>
      </c>
      <c r="C2117">
        <v>73.8</v>
      </c>
    </row>
    <row r="2118" spans="1:3" x14ac:dyDescent="0.55000000000000004">
      <c r="A2118">
        <v>1.1755555555599999</v>
      </c>
      <c r="B2118">
        <v>66.9830213316</v>
      </c>
      <c r="C2118">
        <v>73.8</v>
      </c>
    </row>
    <row r="2119" spans="1:3" x14ac:dyDescent="0.55000000000000004">
      <c r="A2119">
        <v>1.17611111111</v>
      </c>
      <c r="B2119">
        <v>66.980699706799996</v>
      </c>
      <c r="C2119">
        <v>73.85129670312088</v>
      </c>
    </row>
    <row r="2120" spans="1:3" x14ac:dyDescent="0.55000000000000004">
      <c r="A2120">
        <v>1.1766666666700001</v>
      </c>
      <c r="B2120">
        <v>66.957483459000002</v>
      </c>
      <c r="C2120">
        <v>73.900000000000006</v>
      </c>
    </row>
    <row r="2121" spans="1:3" x14ac:dyDescent="0.55000000000000004">
      <c r="A2121">
        <v>1.1772222222199999</v>
      </c>
      <c r="B2121">
        <v>66.8367589705</v>
      </c>
      <c r="C2121">
        <v>73.900000000000006</v>
      </c>
    </row>
    <row r="2122" spans="1:3" x14ac:dyDescent="0.55000000000000004">
      <c r="A2122">
        <v>1.17777777778</v>
      </c>
      <c r="B2122">
        <v>66.978378082000006</v>
      </c>
      <c r="C2122">
        <v>73.885004397185583</v>
      </c>
    </row>
    <row r="2123" spans="1:3" x14ac:dyDescent="0.55000000000000004">
      <c r="A2123">
        <v>1.1783333333299999</v>
      </c>
      <c r="B2123">
        <v>66.985342956400004</v>
      </c>
      <c r="C2123">
        <v>73.8</v>
      </c>
    </row>
    <row r="2124" spans="1:3" x14ac:dyDescent="0.55000000000000004">
      <c r="A2124">
        <v>1.17888888889</v>
      </c>
      <c r="B2124">
        <v>67.175716188300001</v>
      </c>
      <c r="C2124">
        <v>73.8</v>
      </c>
    </row>
    <row r="2125" spans="1:3" x14ac:dyDescent="0.55000000000000004">
      <c r="A2125">
        <v>1.1794444444400001</v>
      </c>
      <c r="B2125">
        <v>67.319656924599997</v>
      </c>
      <c r="C2125">
        <v>73.8</v>
      </c>
    </row>
    <row r="2126" spans="1:3" x14ac:dyDescent="0.55000000000000004">
      <c r="A2126">
        <v>1.18</v>
      </c>
      <c r="B2126">
        <v>67.424130039600001</v>
      </c>
      <c r="C2126">
        <v>73.8</v>
      </c>
    </row>
    <row r="2127" spans="1:3" x14ac:dyDescent="0.55000000000000004">
      <c r="A2127">
        <v>1.18055555556</v>
      </c>
      <c r="B2127">
        <v>67.470562535200003</v>
      </c>
      <c r="C2127">
        <v>73.8</v>
      </c>
    </row>
    <row r="2128" spans="1:3" x14ac:dyDescent="0.55000000000000004">
      <c r="A2128">
        <v>1.1811111111099999</v>
      </c>
      <c r="B2128">
        <v>67.551819402500001</v>
      </c>
      <c r="C2128">
        <v>73.8</v>
      </c>
    </row>
    <row r="2129" spans="1:3" x14ac:dyDescent="0.55000000000000004">
      <c r="A2129">
        <v>1.18166666667</v>
      </c>
      <c r="B2129">
        <v>67.554141027300005</v>
      </c>
      <c r="C2129">
        <v>73.769393139313976</v>
      </c>
    </row>
    <row r="2130" spans="1:3" x14ac:dyDescent="0.55000000000000004">
      <c r="A2130">
        <v>1.1822222222200001</v>
      </c>
      <c r="B2130">
        <v>67.614503271499999</v>
      </c>
      <c r="C2130">
        <v>73.7</v>
      </c>
    </row>
    <row r="2131" spans="1:3" x14ac:dyDescent="0.55000000000000004">
      <c r="A2131">
        <v>1.1827777777799999</v>
      </c>
      <c r="B2131">
        <v>67.700403388400005</v>
      </c>
      <c r="C2131">
        <v>73.7</v>
      </c>
    </row>
    <row r="2132" spans="1:3" x14ac:dyDescent="0.55000000000000004">
      <c r="A2132">
        <v>1.18333333333</v>
      </c>
      <c r="B2132">
        <v>67.688795264500001</v>
      </c>
      <c r="C2132">
        <v>73.7</v>
      </c>
    </row>
    <row r="2133" spans="1:3" x14ac:dyDescent="0.55000000000000004">
      <c r="A2133">
        <v>1.1838888888900001</v>
      </c>
      <c r="B2133">
        <v>67.672543891000004</v>
      </c>
      <c r="C2133">
        <v>73.617626373450548</v>
      </c>
    </row>
    <row r="2134" spans="1:3" x14ac:dyDescent="0.55000000000000004">
      <c r="A2134">
        <v>1.18444444444</v>
      </c>
      <c r="B2134">
        <v>67.749157508699994</v>
      </c>
      <c r="C2134">
        <v>73.599999999999994</v>
      </c>
    </row>
    <row r="2135" spans="1:3" x14ac:dyDescent="0.55000000000000004">
      <c r="A2135">
        <v>1.1850000000000001</v>
      </c>
      <c r="B2135">
        <v>67.774695381300006</v>
      </c>
      <c r="C2135">
        <v>73.599999999999994</v>
      </c>
    </row>
    <row r="2136" spans="1:3" x14ac:dyDescent="0.55000000000000004">
      <c r="A2136">
        <v>1.1855555555599999</v>
      </c>
      <c r="B2136">
        <v>67.709689887500005</v>
      </c>
      <c r="C2136">
        <v>73.599999999999994</v>
      </c>
    </row>
    <row r="2137" spans="1:3" x14ac:dyDescent="0.55000000000000004">
      <c r="A2137">
        <v>1.18611111111</v>
      </c>
      <c r="B2137">
        <v>67.644684393700004</v>
      </c>
      <c r="C2137">
        <v>73.599999999999994</v>
      </c>
    </row>
    <row r="2138" spans="1:3" x14ac:dyDescent="0.55000000000000004">
      <c r="A2138">
        <v>1.1866666666700001</v>
      </c>
      <c r="B2138">
        <v>67.6609357671</v>
      </c>
      <c r="C2138">
        <v>73.577899823725787</v>
      </c>
    </row>
    <row r="2139" spans="1:3" x14ac:dyDescent="0.55000000000000004">
      <c r="A2139">
        <v>1.18722222222</v>
      </c>
      <c r="B2139">
        <v>67.653970892800004</v>
      </c>
      <c r="C2139">
        <v>73.5</v>
      </c>
    </row>
    <row r="2140" spans="1:3" x14ac:dyDescent="0.55000000000000004">
      <c r="A2140">
        <v>1.18777777778</v>
      </c>
      <c r="B2140">
        <v>67.695760138799997</v>
      </c>
      <c r="C2140">
        <v>73.5</v>
      </c>
    </row>
    <row r="2141" spans="1:3" x14ac:dyDescent="0.55000000000000004">
      <c r="A2141">
        <v>1.1883333333299999</v>
      </c>
      <c r="B2141">
        <v>67.649327643199996</v>
      </c>
      <c r="C2141">
        <v>73.585839929111643</v>
      </c>
    </row>
    <row r="2142" spans="1:3" x14ac:dyDescent="0.55000000000000004">
      <c r="A2142">
        <v>1.18888888889</v>
      </c>
      <c r="B2142">
        <v>67.582000524600005</v>
      </c>
      <c r="C2142">
        <v>73.526241758065936</v>
      </c>
    </row>
    <row r="2143" spans="1:3" x14ac:dyDescent="0.55000000000000004">
      <c r="A2143">
        <v>1.1894444444400001</v>
      </c>
      <c r="B2143">
        <v>67.593608648499995</v>
      </c>
      <c r="C2143">
        <v>73.5</v>
      </c>
    </row>
    <row r="2144" spans="1:3" x14ac:dyDescent="0.55000000000000004">
      <c r="A2144">
        <v>1.19</v>
      </c>
      <c r="B2144">
        <v>67.637719519300006</v>
      </c>
      <c r="C2144">
        <v>73.5</v>
      </c>
    </row>
    <row r="2145" spans="1:3" x14ac:dyDescent="0.55000000000000004">
      <c r="A2145">
        <v>1.19055555556</v>
      </c>
      <c r="B2145">
        <v>67.600573522900007</v>
      </c>
      <c r="C2145">
        <v>73.5</v>
      </c>
    </row>
    <row r="2146" spans="1:3" x14ac:dyDescent="0.55000000000000004">
      <c r="A2146">
        <v>1.1911111111099999</v>
      </c>
      <c r="B2146">
        <v>67.644684393700004</v>
      </c>
      <c r="C2146">
        <v>73.5</v>
      </c>
    </row>
    <row r="2147" spans="1:3" x14ac:dyDescent="0.55000000000000004">
      <c r="A2147">
        <v>1.19166666667</v>
      </c>
      <c r="B2147">
        <v>67.575035650299995</v>
      </c>
      <c r="C2147">
        <v>73.5</v>
      </c>
    </row>
    <row r="2148" spans="1:3" x14ac:dyDescent="0.55000000000000004">
      <c r="A2148">
        <v>1.1922222222200001</v>
      </c>
      <c r="B2148">
        <v>67.582000524600005</v>
      </c>
      <c r="C2148">
        <v>73.498769231120889</v>
      </c>
    </row>
    <row r="2149" spans="1:3" x14ac:dyDescent="0.55000000000000004">
      <c r="A2149">
        <v>1.1927777777799999</v>
      </c>
      <c r="B2149">
        <v>67.542532903400001</v>
      </c>
      <c r="C2149">
        <v>73.410857142505492</v>
      </c>
    </row>
    <row r="2150" spans="1:3" x14ac:dyDescent="0.55000000000000004">
      <c r="A2150">
        <v>1.19333333333</v>
      </c>
      <c r="B2150">
        <v>67.593608648499995</v>
      </c>
      <c r="C2150">
        <v>73.400000000000006</v>
      </c>
    </row>
    <row r="2151" spans="1:3" x14ac:dyDescent="0.55000000000000004">
      <c r="A2151">
        <v>1.1938888888900001</v>
      </c>
      <c r="B2151">
        <v>67.582000524600005</v>
      </c>
      <c r="C2151">
        <v>73.464982425483313</v>
      </c>
    </row>
    <row r="2152" spans="1:3" x14ac:dyDescent="0.55000000000000004">
      <c r="A2152">
        <v>1.19444444444</v>
      </c>
      <c r="B2152">
        <v>67.644684393700004</v>
      </c>
      <c r="C2152">
        <v>73.447120879824183</v>
      </c>
    </row>
    <row r="2153" spans="1:3" x14ac:dyDescent="0.55000000000000004">
      <c r="A2153">
        <v>1.1950000000000001</v>
      </c>
      <c r="B2153">
        <v>67.626111395400002</v>
      </c>
      <c r="C2153">
        <v>73.440791208791211</v>
      </c>
    </row>
    <row r="2154" spans="1:3" x14ac:dyDescent="0.55000000000000004">
      <c r="A2154">
        <v>1.1955555555599999</v>
      </c>
      <c r="B2154">
        <v>67.614503271499999</v>
      </c>
      <c r="C2154">
        <v>73.5</v>
      </c>
    </row>
    <row r="2155" spans="1:3" x14ac:dyDescent="0.55000000000000004">
      <c r="A2155">
        <v>1.19611111111</v>
      </c>
      <c r="B2155">
        <v>67.705046637899997</v>
      </c>
      <c r="C2155">
        <v>73.5</v>
      </c>
    </row>
    <row r="2156" spans="1:3" x14ac:dyDescent="0.55000000000000004">
      <c r="A2156">
        <v>1.1966666666700001</v>
      </c>
      <c r="B2156">
        <v>67.772373756500002</v>
      </c>
      <c r="C2156">
        <v>73.5</v>
      </c>
    </row>
    <row r="2157" spans="1:3" x14ac:dyDescent="0.55000000000000004">
      <c r="A2157">
        <v>1.19722222222</v>
      </c>
      <c r="B2157">
        <v>67.867560372499995</v>
      </c>
      <c r="C2157">
        <v>73.5</v>
      </c>
    </row>
    <row r="2158" spans="1:3" x14ac:dyDescent="0.55000000000000004">
      <c r="A2158">
        <v>1.1977777777800001</v>
      </c>
      <c r="B2158">
        <v>67.802554878600006</v>
      </c>
      <c r="C2158">
        <v>73.5</v>
      </c>
    </row>
    <row r="2159" spans="1:3" x14ac:dyDescent="0.55000000000000004">
      <c r="A2159">
        <v>1.1983333333299999</v>
      </c>
      <c r="B2159">
        <v>67.846665749400003</v>
      </c>
      <c r="C2159">
        <v>73.568205804221634</v>
      </c>
    </row>
    <row r="2160" spans="1:3" x14ac:dyDescent="0.55000000000000004">
      <c r="A2160">
        <v>1.19888888889</v>
      </c>
      <c r="B2160">
        <v>67.879168496399998</v>
      </c>
      <c r="C2160">
        <v>73.599999999999994</v>
      </c>
    </row>
    <row r="2161" spans="1:3" x14ac:dyDescent="0.55000000000000004">
      <c r="A2161">
        <v>1.1994444444400001</v>
      </c>
      <c r="B2161">
        <v>67.932565866299996</v>
      </c>
      <c r="C2161">
        <v>73.599999999999994</v>
      </c>
    </row>
    <row r="2162" spans="1:3" x14ac:dyDescent="0.55000000000000004">
      <c r="A2162">
        <v>1.2</v>
      </c>
      <c r="B2162">
        <v>67.923279367199996</v>
      </c>
      <c r="C2162">
        <v>73.599999999999994</v>
      </c>
    </row>
    <row r="2163" spans="1:3" x14ac:dyDescent="0.55000000000000004">
      <c r="A2163">
        <v>1.20055555556</v>
      </c>
      <c r="B2163">
        <v>68.062576853899998</v>
      </c>
      <c r="C2163">
        <v>73.599999999999994</v>
      </c>
    </row>
    <row r="2164" spans="1:3" x14ac:dyDescent="0.55000000000000004">
      <c r="A2164">
        <v>1.2011111111099999</v>
      </c>
      <c r="B2164">
        <v>68.076506602600006</v>
      </c>
      <c r="C2164">
        <v>73.599999999999994</v>
      </c>
    </row>
    <row r="2165" spans="1:3" x14ac:dyDescent="0.55000000000000004">
      <c r="A2165">
        <v>1.20166666667</v>
      </c>
      <c r="B2165">
        <v>68.102044475100001</v>
      </c>
      <c r="C2165">
        <v>73.599999999999994</v>
      </c>
    </row>
    <row r="2166" spans="1:3" x14ac:dyDescent="0.55000000000000004">
      <c r="A2166">
        <v>1.2022222222200001</v>
      </c>
      <c r="B2166">
        <v>68.099722850399999</v>
      </c>
      <c r="C2166">
        <v>73.599999999999994</v>
      </c>
    </row>
    <row r="2167" spans="1:3" x14ac:dyDescent="0.55000000000000004">
      <c r="A2167">
        <v>1.2027777777799999</v>
      </c>
      <c r="B2167">
        <v>68.215804089299994</v>
      </c>
      <c r="C2167">
        <v>73.671767810378185</v>
      </c>
    </row>
    <row r="2168" spans="1:3" x14ac:dyDescent="0.55000000000000004">
      <c r="A2168">
        <v>1.20333333333</v>
      </c>
      <c r="B2168">
        <v>68.239020337100001</v>
      </c>
      <c r="C2168">
        <v>73.7</v>
      </c>
    </row>
    <row r="2169" spans="1:3" x14ac:dyDescent="0.55000000000000004">
      <c r="A2169">
        <v>1.2038888888899999</v>
      </c>
      <c r="B2169">
        <v>68.280809583099995</v>
      </c>
      <c r="C2169">
        <v>73.7</v>
      </c>
    </row>
    <row r="2170" spans="1:3" x14ac:dyDescent="0.55000000000000004">
      <c r="A2170">
        <v>1.20444444444</v>
      </c>
      <c r="B2170">
        <v>68.3109907053</v>
      </c>
      <c r="C2170">
        <v>73.73557607669305</v>
      </c>
    </row>
    <row r="2171" spans="1:3" x14ac:dyDescent="0.55000000000000004">
      <c r="A2171">
        <v>1.2050000000000001</v>
      </c>
      <c r="B2171">
        <v>68.294739331800002</v>
      </c>
      <c r="C2171">
        <v>73.8</v>
      </c>
    </row>
    <row r="2172" spans="1:3" x14ac:dyDescent="0.55000000000000004">
      <c r="A2172">
        <v>1.2055555555599999</v>
      </c>
      <c r="B2172">
        <v>68.373674574299997</v>
      </c>
      <c r="C2172">
        <v>73.8</v>
      </c>
    </row>
    <row r="2173" spans="1:3" x14ac:dyDescent="0.55000000000000004">
      <c r="A2173">
        <v>1.20611111111</v>
      </c>
      <c r="B2173">
        <v>68.450288192000002</v>
      </c>
      <c r="C2173">
        <v>73.8</v>
      </c>
    </row>
    <row r="2174" spans="1:3" x14ac:dyDescent="0.55000000000000004">
      <c r="A2174">
        <v>1.2066666666700001</v>
      </c>
      <c r="B2174">
        <v>68.473504439799996</v>
      </c>
      <c r="C2174">
        <v>73.8</v>
      </c>
    </row>
    <row r="2175" spans="1:3" x14ac:dyDescent="0.55000000000000004">
      <c r="A2175">
        <v>1.20722222222</v>
      </c>
      <c r="B2175">
        <v>68.559404556600001</v>
      </c>
      <c r="C2175">
        <v>73.875329814951627</v>
      </c>
    </row>
    <row r="2176" spans="1:3" x14ac:dyDescent="0.55000000000000004">
      <c r="A2176">
        <v>1.2077777777800001</v>
      </c>
      <c r="B2176">
        <v>68.512972061100001</v>
      </c>
      <c r="C2176">
        <v>73.900000000000006</v>
      </c>
    </row>
    <row r="2177" spans="1:3" x14ac:dyDescent="0.55000000000000004">
      <c r="A2177">
        <v>1.2083333333299999</v>
      </c>
      <c r="B2177">
        <v>68.577977554900002</v>
      </c>
      <c r="C2177">
        <v>73.848768690061576</v>
      </c>
    </row>
    <row r="2178" spans="1:3" x14ac:dyDescent="0.55000000000000004">
      <c r="A2178">
        <v>1.20888888889</v>
      </c>
      <c r="B2178">
        <v>68.663877671700007</v>
      </c>
      <c r="C2178">
        <v>73.839164835340668</v>
      </c>
    </row>
    <row r="2179" spans="1:3" x14ac:dyDescent="0.55000000000000004">
      <c r="A2179">
        <v>1.2094444444400001</v>
      </c>
      <c r="B2179">
        <v>68.682450669900007</v>
      </c>
      <c r="C2179">
        <v>73.900000000000006</v>
      </c>
    </row>
    <row r="2180" spans="1:3" x14ac:dyDescent="0.55000000000000004">
      <c r="A2180">
        <v>1.21</v>
      </c>
      <c r="B2180">
        <v>68.675485795599997</v>
      </c>
      <c r="C2180">
        <v>73.900000000000006</v>
      </c>
    </row>
    <row r="2181" spans="1:3" x14ac:dyDescent="0.55000000000000004">
      <c r="A2181">
        <v>1.2105555555600001</v>
      </c>
      <c r="B2181">
        <v>68.7149534168</v>
      </c>
      <c r="C2181">
        <v>73.902990326121383</v>
      </c>
    </row>
    <row r="2182" spans="1:3" x14ac:dyDescent="0.55000000000000004">
      <c r="A2182">
        <v>1.2111111111099999</v>
      </c>
      <c r="B2182">
        <v>68.805496783199999</v>
      </c>
      <c r="C2182">
        <v>73.990941072823219</v>
      </c>
    </row>
    <row r="2183" spans="1:3" x14ac:dyDescent="0.55000000000000004">
      <c r="A2183">
        <v>1.21166666667</v>
      </c>
      <c r="B2183">
        <v>68.798531908900003</v>
      </c>
      <c r="C2183">
        <v>74</v>
      </c>
    </row>
    <row r="2184" spans="1:3" x14ac:dyDescent="0.55000000000000004">
      <c r="A2184">
        <v>1.2122222222200001</v>
      </c>
      <c r="B2184">
        <v>68.882110400900004</v>
      </c>
      <c r="C2184">
        <v>74</v>
      </c>
    </row>
    <row r="2185" spans="1:3" x14ac:dyDescent="0.55000000000000004">
      <c r="A2185">
        <v>1.21277777778</v>
      </c>
      <c r="B2185">
        <v>68.863537402700004</v>
      </c>
      <c r="C2185">
        <v>74.054769231120872</v>
      </c>
    </row>
    <row r="2186" spans="1:3" x14ac:dyDescent="0.55000000000000004">
      <c r="A2186">
        <v>1.21333333333</v>
      </c>
      <c r="B2186">
        <v>68.891396900100005</v>
      </c>
      <c r="C2186">
        <v>74.057299912576951</v>
      </c>
    </row>
    <row r="2187" spans="1:3" x14ac:dyDescent="0.55000000000000004">
      <c r="A2187">
        <v>1.2138888888899999</v>
      </c>
      <c r="B2187">
        <v>68.935507770900003</v>
      </c>
      <c r="C2187">
        <v>74.030637362813181</v>
      </c>
    </row>
    <row r="2188" spans="1:3" x14ac:dyDescent="0.55000000000000004">
      <c r="A2188">
        <v>1.21444444444</v>
      </c>
      <c r="B2188">
        <v>68.951759144299999</v>
      </c>
      <c r="C2188">
        <v>74.099999999999994</v>
      </c>
    </row>
    <row r="2189" spans="1:3" x14ac:dyDescent="0.55000000000000004">
      <c r="A2189">
        <v>1.2150000000000001</v>
      </c>
      <c r="B2189">
        <v>69.019086262900004</v>
      </c>
      <c r="C2189">
        <v>74.099999999999994</v>
      </c>
    </row>
    <row r="2190" spans="1:3" x14ac:dyDescent="0.55000000000000004">
      <c r="A2190">
        <v>1.2155555555599999</v>
      </c>
      <c r="B2190">
        <v>69.014443013399998</v>
      </c>
      <c r="C2190">
        <v>74.099999999999994</v>
      </c>
    </row>
    <row r="2191" spans="1:3" x14ac:dyDescent="0.55000000000000004">
      <c r="A2191">
        <v>1.21611111111</v>
      </c>
      <c r="B2191">
        <v>69.042302510699997</v>
      </c>
      <c r="C2191">
        <v>74.099999999999994</v>
      </c>
    </row>
    <row r="2192" spans="1:3" x14ac:dyDescent="0.55000000000000004">
      <c r="A2192">
        <v>1.2166666666699999</v>
      </c>
      <c r="B2192">
        <v>69.063197133700001</v>
      </c>
      <c r="C2192">
        <v>74.099999999999994</v>
      </c>
    </row>
    <row r="2193" spans="1:3" x14ac:dyDescent="0.55000000000000004">
      <c r="A2193">
        <v>1.21722222222</v>
      </c>
      <c r="B2193">
        <v>69.109629629300002</v>
      </c>
      <c r="C2193">
        <v>74.158135443799466</v>
      </c>
    </row>
    <row r="2194" spans="1:3" x14ac:dyDescent="0.55000000000000004">
      <c r="A2194">
        <v>1.2177777777800001</v>
      </c>
      <c r="B2194">
        <v>69.1630269992</v>
      </c>
      <c r="C2194">
        <v>74.2</v>
      </c>
    </row>
    <row r="2195" spans="1:3" x14ac:dyDescent="0.55000000000000004">
      <c r="A2195">
        <v>1.2183333333299999</v>
      </c>
      <c r="B2195">
        <v>69.248927116000004</v>
      </c>
      <c r="C2195">
        <v>74.2</v>
      </c>
    </row>
    <row r="2196" spans="1:3" x14ac:dyDescent="0.55000000000000004">
      <c r="A2196">
        <v>1.21888888889</v>
      </c>
      <c r="B2196">
        <v>69.214102744399995</v>
      </c>
      <c r="C2196">
        <v>74.2</v>
      </c>
    </row>
    <row r="2197" spans="1:3" x14ac:dyDescent="0.55000000000000004">
      <c r="A2197">
        <v>1.2194444444400001</v>
      </c>
      <c r="B2197">
        <v>69.2907163621</v>
      </c>
      <c r="C2197">
        <v>74.190065934769237</v>
      </c>
    </row>
    <row r="2198" spans="1:3" x14ac:dyDescent="0.55000000000000004">
      <c r="A2198">
        <v>1.22</v>
      </c>
      <c r="B2198">
        <v>69.362686730199997</v>
      </c>
      <c r="C2198">
        <v>74.10215384615384</v>
      </c>
    </row>
    <row r="2199" spans="1:3" x14ac:dyDescent="0.55000000000000004">
      <c r="A2199">
        <v>1.2205555555600001</v>
      </c>
      <c r="B2199">
        <v>69.369651604599994</v>
      </c>
      <c r="C2199">
        <v>74.099999999999994</v>
      </c>
    </row>
    <row r="2200" spans="1:3" x14ac:dyDescent="0.55000000000000004">
      <c r="A2200">
        <v>1.2211111111099999</v>
      </c>
      <c r="B2200">
        <v>69.337148857700001</v>
      </c>
      <c r="C2200">
        <v>74.099999999999994</v>
      </c>
    </row>
    <row r="2201" spans="1:3" x14ac:dyDescent="0.55000000000000004">
      <c r="A2201">
        <v>1.22166666667</v>
      </c>
      <c r="B2201">
        <v>69.332505608100007</v>
      </c>
      <c r="C2201">
        <v>74.099999999999994</v>
      </c>
    </row>
    <row r="2202" spans="1:3" x14ac:dyDescent="0.55000000000000004">
      <c r="A2202">
        <v>1.2222222222200001</v>
      </c>
      <c r="B2202">
        <v>69.397511101899994</v>
      </c>
      <c r="C2202">
        <v>74.099999999999994</v>
      </c>
    </row>
    <row r="2203" spans="1:3" x14ac:dyDescent="0.55000000000000004">
      <c r="A2203">
        <v>1.22277777778</v>
      </c>
      <c r="B2203">
        <v>69.420727349700002</v>
      </c>
      <c r="C2203">
        <v>74.099999999999994</v>
      </c>
    </row>
    <row r="2204" spans="1:3" x14ac:dyDescent="0.55000000000000004">
      <c r="A2204">
        <v>1.2233333333300001</v>
      </c>
      <c r="B2204">
        <v>69.483411218699999</v>
      </c>
      <c r="C2204">
        <v>74.099999999999994</v>
      </c>
    </row>
    <row r="2205" spans="1:3" x14ac:dyDescent="0.55000000000000004">
      <c r="A2205">
        <v>1.2238888888899999</v>
      </c>
      <c r="B2205">
        <v>69.483411218699999</v>
      </c>
      <c r="C2205">
        <v>74.099999999999994</v>
      </c>
    </row>
    <row r="2206" spans="1:3" x14ac:dyDescent="0.55000000000000004">
      <c r="A2206">
        <v>1.22444444444</v>
      </c>
      <c r="B2206">
        <v>69.550738337300004</v>
      </c>
      <c r="C2206">
        <v>74.099999999999994</v>
      </c>
    </row>
    <row r="2207" spans="1:3" x14ac:dyDescent="0.55000000000000004">
      <c r="A2207">
        <v>1.2250000000000001</v>
      </c>
      <c r="B2207">
        <v>69.573954585099997</v>
      </c>
      <c r="C2207">
        <v>74.099999999999994</v>
      </c>
    </row>
    <row r="2208" spans="1:3" x14ac:dyDescent="0.55000000000000004">
      <c r="A2208">
        <v>1.22555555556</v>
      </c>
      <c r="B2208">
        <v>69.636638454199996</v>
      </c>
      <c r="C2208">
        <v>74.099999999999994</v>
      </c>
    </row>
    <row r="2209" spans="1:3" x14ac:dyDescent="0.55000000000000004">
      <c r="A2209">
        <v>1.22611111111</v>
      </c>
      <c r="B2209">
        <v>69.608778956799995</v>
      </c>
      <c r="C2209">
        <v>74.099999999999994</v>
      </c>
    </row>
    <row r="2210" spans="1:3" x14ac:dyDescent="0.55000000000000004">
      <c r="A2210">
        <v>1.2266666666699999</v>
      </c>
      <c r="B2210">
        <v>69.592527583399999</v>
      </c>
      <c r="C2210">
        <v>74.152770449076513</v>
      </c>
    </row>
    <row r="2211" spans="1:3" x14ac:dyDescent="0.55000000000000004">
      <c r="A2211">
        <v>1.22722222222</v>
      </c>
      <c r="B2211">
        <v>69.671462825800006</v>
      </c>
      <c r="C2211">
        <v>74.159296703648351</v>
      </c>
    </row>
    <row r="2212" spans="1:3" x14ac:dyDescent="0.55000000000000004">
      <c r="A2212">
        <v>1.2277777777800001</v>
      </c>
      <c r="B2212">
        <v>69.631995204600003</v>
      </c>
      <c r="C2212">
        <v>74.099999999999994</v>
      </c>
    </row>
    <row r="2213" spans="1:3" x14ac:dyDescent="0.55000000000000004">
      <c r="A2213">
        <v>1.2283333333299999</v>
      </c>
      <c r="B2213">
        <v>69.5298437143</v>
      </c>
      <c r="C2213">
        <v>74.099999999999994</v>
      </c>
    </row>
    <row r="2214" spans="1:3" x14ac:dyDescent="0.55000000000000004">
      <c r="A2214">
        <v>1.22888888889</v>
      </c>
      <c r="B2214">
        <v>69.599492457699995</v>
      </c>
      <c r="C2214">
        <v>74.104441512928759</v>
      </c>
    </row>
    <row r="2215" spans="1:3" x14ac:dyDescent="0.55000000000000004">
      <c r="A2215">
        <v>1.2294444444399999</v>
      </c>
      <c r="B2215">
        <v>69.404475976200004</v>
      </c>
      <c r="C2215">
        <v>74.192392259630566</v>
      </c>
    </row>
    <row r="2216" spans="1:3" x14ac:dyDescent="0.55000000000000004">
      <c r="A2216">
        <v>1.23</v>
      </c>
      <c r="B2216">
        <v>69.495019342600003</v>
      </c>
      <c r="C2216">
        <v>74.2</v>
      </c>
    </row>
    <row r="2217" spans="1:3" x14ac:dyDescent="0.55000000000000004">
      <c r="A2217">
        <v>1.2305555555600001</v>
      </c>
      <c r="B2217">
        <v>69.504305841800004</v>
      </c>
      <c r="C2217">
        <v>74.131736263032963</v>
      </c>
    </row>
    <row r="2218" spans="1:3" x14ac:dyDescent="0.55000000000000004">
      <c r="A2218">
        <v>1.2311111111099999</v>
      </c>
      <c r="B2218">
        <v>69.483411218699999</v>
      </c>
      <c r="C2218">
        <v>74.099999999999994</v>
      </c>
    </row>
    <row r="2219" spans="1:3" x14ac:dyDescent="0.55000000000000004">
      <c r="A2219">
        <v>1.23166666667</v>
      </c>
      <c r="B2219">
        <v>69.469481470100007</v>
      </c>
      <c r="C2219">
        <v>74.099999999999994</v>
      </c>
    </row>
    <row r="2220" spans="1:3" x14ac:dyDescent="0.55000000000000004">
      <c r="A2220">
        <v>1.2322222222200001</v>
      </c>
      <c r="B2220">
        <v>69.450908471800005</v>
      </c>
      <c r="C2220">
        <v>74.068000000351645</v>
      </c>
    </row>
    <row r="2221" spans="1:3" x14ac:dyDescent="0.55000000000000004">
      <c r="A2221">
        <v>1.23277777778</v>
      </c>
      <c r="B2221">
        <v>69.323219108999993</v>
      </c>
      <c r="C2221">
        <v>74.019912088263737</v>
      </c>
    </row>
    <row r="2222" spans="1:3" x14ac:dyDescent="0.55000000000000004">
      <c r="A2222">
        <v>1.2333333333300001</v>
      </c>
      <c r="B2222">
        <v>69.365008355000001</v>
      </c>
      <c r="C2222">
        <v>74.09217238399296</v>
      </c>
    </row>
    <row r="2223" spans="1:3" x14ac:dyDescent="0.55000000000000004">
      <c r="A2223">
        <v>1.2338888888899999</v>
      </c>
      <c r="B2223">
        <v>69.351078606300007</v>
      </c>
      <c r="C2223">
        <v>74.004221635708006</v>
      </c>
    </row>
    <row r="2224" spans="1:3" x14ac:dyDescent="0.55000000000000004">
      <c r="A2224">
        <v>1.23444444444</v>
      </c>
      <c r="B2224">
        <v>69.269821739099996</v>
      </c>
      <c r="C2224">
        <v>74</v>
      </c>
    </row>
    <row r="2225" spans="1:3" x14ac:dyDescent="0.55000000000000004">
      <c r="A2225">
        <v>1.2350000000000001</v>
      </c>
      <c r="B2225">
        <v>69.288394737299996</v>
      </c>
      <c r="C2225">
        <v>74</v>
      </c>
    </row>
    <row r="2226" spans="1:3" x14ac:dyDescent="0.55000000000000004">
      <c r="A2226">
        <v>1.23555555556</v>
      </c>
      <c r="B2226">
        <v>69.160705374399996</v>
      </c>
      <c r="C2226">
        <v>74</v>
      </c>
    </row>
    <row r="2227" spans="1:3" x14ac:dyDescent="0.55000000000000004">
      <c r="A2227">
        <v>1.23611111111</v>
      </c>
      <c r="B2227">
        <v>69.142132376199996</v>
      </c>
      <c r="C2227">
        <v>73.952418645734397</v>
      </c>
    </row>
    <row r="2228" spans="1:3" x14ac:dyDescent="0.55000000000000004">
      <c r="A2228">
        <v>1.2366666666699999</v>
      </c>
      <c r="B2228">
        <v>69.098021505399998</v>
      </c>
      <c r="C2228">
        <v>73.900000000000006</v>
      </c>
    </row>
    <row r="2229" spans="1:3" x14ac:dyDescent="0.55000000000000004">
      <c r="A2229">
        <v>1.23722222222</v>
      </c>
      <c r="B2229">
        <v>69.051589009799997</v>
      </c>
      <c r="C2229">
        <v>73.900000000000006</v>
      </c>
    </row>
    <row r="2230" spans="1:3" x14ac:dyDescent="0.55000000000000004">
      <c r="A2230">
        <v>1.2377777777800001</v>
      </c>
      <c r="B2230">
        <v>69.084091756700005</v>
      </c>
      <c r="C2230">
        <v>73.900000000000006</v>
      </c>
    </row>
    <row r="2231" spans="1:3" x14ac:dyDescent="0.55000000000000004">
      <c r="A2231">
        <v>1.23833333333</v>
      </c>
      <c r="B2231">
        <v>68.9796186417</v>
      </c>
      <c r="C2231">
        <v>73.900000000000006</v>
      </c>
    </row>
    <row r="2232" spans="1:3" x14ac:dyDescent="0.55000000000000004">
      <c r="A2232">
        <v>1.23888888889</v>
      </c>
      <c r="B2232">
        <v>69.037659261100004</v>
      </c>
      <c r="C2232">
        <v>73.900000000000006</v>
      </c>
    </row>
    <row r="2233" spans="1:3" x14ac:dyDescent="0.55000000000000004">
      <c r="A2233">
        <v>1.2394444444399999</v>
      </c>
      <c r="B2233">
        <v>69.098021505399998</v>
      </c>
      <c r="C2233">
        <v>73.900000000000006</v>
      </c>
    </row>
    <row r="2234" spans="1:3" x14ac:dyDescent="0.55000000000000004">
      <c r="A2234">
        <v>1.24</v>
      </c>
      <c r="B2234">
        <v>69.077126882399995</v>
      </c>
      <c r="C2234">
        <v>73.900000000000006</v>
      </c>
    </row>
    <row r="2235" spans="1:3" x14ac:dyDescent="0.55000000000000004">
      <c r="A2235">
        <v>1.2405555555600001</v>
      </c>
      <c r="B2235">
        <v>69.030694386799993</v>
      </c>
      <c r="C2235">
        <v>73.900000000000006</v>
      </c>
    </row>
    <row r="2236" spans="1:3" x14ac:dyDescent="0.55000000000000004">
      <c r="A2236">
        <v>1.2411111111099999</v>
      </c>
      <c r="B2236">
        <v>69.039980885899993</v>
      </c>
      <c r="C2236">
        <v>73.900000000000006</v>
      </c>
    </row>
    <row r="2237" spans="1:3" x14ac:dyDescent="0.55000000000000004">
      <c r="A2237">
        <v>1.24166666667</v>
      </c>
      <c r="B2237">
        <v>69.014443013399998</v>
      </c>
      <c r="C2237">
        <v>73.900000000000006</v>
      </c>
    </row>
    <row r="2238" spans="1:3" x14ac:dyDescent="0.55000000000000004">
      <c r="A2238">
        <v>1.2422222222199999</v>
      </c>
      <c r="B2238">
        <v>69.093378255800005</v>
      </c>
      <c r="C2238">
        <v>73.900000000000006</v>
      </c>
    </row>
    <row r="2239" spans="1:3" x14ac:dyDescent="0.55000000000000004">
      <c r="A2239">
        <v>1.24277777778</v>
      </c>
      <c r="B2239">
        <v>69.035337636400001</v>
      </c>
      <c r="C2239">
        <v>73.900000000000006</v>
      </c>
    </row>
    <row r="2240" spans="1:3" x14ac:dyDescent="0.55000000000000004">
      <c r="A2240">
        <v>1.2433333333300001</v>
      </c>
      <c r="B2240">
        <v>68.9889051408</v>
      </c>
      <c r="C2240">
        <v>73.900000000000006</v>
      </c>
    </row>
    <row r="2241" spans="1:3" x14ac:dyDescent="0.55000000000000004">
      <c r="A2241">
        <v>1.2438888888899999</v>
      </c>
      <c r="B2241">
        <v>69.111951254100006</v>
      </c>
      <c r="C2241">
        <v>73.978803870008804</v>
      </c>
    </row>
    <row r="2242" spans="1:3" x14ac:dyDescent="0.55000000000000004">
      <c r="A2242">
        <v>1.24444444444</v>
      </c>
      <c r="B2242">
        <v>69.077126882399995</v>
      </c>
      <c r="C2242">
        <v>73.933245383289361</v>
      </c>
    </row>
    <row r="2243" spans="1:3" x14ac:dyDescent="0.55000000000000004">
      <c r="A2243">
        <v>1.2450000000000001</v>
      </c>
      <c r="B2243">
        <v>69.156062124900004</v>
      </c>
      <c r="C2243">
        <v>73.900000000000006</v>
      </c>
    </row>
    <row r="2244" spans="1:3" x14ac:dyDescent="0.55000000000000004">
      <c r="A2244">
        <v>1.24555555556</v>
      </c>
      <c r="B2244">
        <v>69.132845877099996</v>
      </c>
      <c r="C2244">
        <v>73.942612137906778</v>
      </c>
    </row>
    <row r="2245" spans="1:3" x14ac:dyDescent="0.55000000000000004">
      <c r="A2245">
        <v>1.2461111111100001</v>
      </c>
      <c r="B2245">
        <v>69.172313498299999</v>
      </c>
      <c r="C2245">
        <v>74</v>
      </c>
    </row>
    <row r="2246" spans="1:3" x14ac:dyDescent="0.55000000000000004">
      <c r="A2246">
        <v>1.2466666666699999</v>
      </c>
      <c r="B2246">
        <v>69.279108238199996</v>
      </c>
      <c r="C2246">
        <v>74</v>
      </c>
    </row>
    <row r="2247" spans="1:3" x14ac:dyDescent="0.55000000000000004">
      <c r="A2247">
        <v>1.24722222222</v>
      </c>
      <c r="B2247">
        <v>69.337148857700001</v>
      </c>
      <c r="C2247">
        <v>74</v>
      </c>
    </row>
    <row r="2248" spans="1:3" x14ac:dyDescent="0.55000000000000004">
      <c r="A2248">
        <v>1.2477777777800001</v>
      </c>
      <c r="B2248">
        <v>69.339470482400003</v>
      </c>
      <c r="C2248">
        <v>74</v>
      </c>
    </row>
    <row r="2249" spans="1:3" x14ac:dyDescent="0.55000000000000004">
      <c r="A2249">
        <v>1.24833333333</v>
      </c>
      <c r="B2249">
        <v>69.320897484200003</v>
      </c>
      <c r="C2249">
        <v>74</v>
      </c>
    </row>
    <row r="2250" spans="1:3" x14ac:dyDescent="0.55000000000000004">
      <c r="A2250">
        <v>1.24888888889</v>
      </c>
      <c r="B2250">
        <v>69.390546227599998</v>
      </c>
      <c r="C2250">
        <v>74</v>
      </c>
    </row>
    <row r="2251" spans="1:3" x14ac:dyDescent="0.55000000000000004">
      <c r="A2251">
        <v>1.2494444444399999</v>
      </c>
      <c r="B2251">
        <v>69.411440850600002</v>
      </c>
      <c r="C2251">
        <v>74</v>
      </c>
    </row>
    <row r="2252" spans="1:3" x14ac:dyDescent="0.55000000000000004">
      <c r="A2252">
        <v>1.25</v>
      </c>
      <c r="B2252">
        <v>69.358043480700005</v>
      </c>
      <c r="C2252">
        <v>74</v>
      </c>
    </row>
    <row r="2253" spans="1:3" x14ac:dyDescent="0.55000000000000004">
      <c r="A2253">
        <v>1.2505555555600001</v>
      </c>
      <c r="B2253">
        <v>69.469481470100007</v>
      </c>
      <c r="C2253">
        <v>74</v>
      </c>
    </row>
    <row r="2254" spans="1:3" x14ac:dyDescent="0.55000000000000004">
      <c r="A2254">
        <v>1.25111111111</v>
      </c>
      <c r="B2254">
        <v>69.446265222299999</v>
      </c>
      <c r="C2254">
        <v>74</v>
      </c>
    </row>
    <row r="2255" spans="1:3" x14ac:dyDescent="0.55000000000000004">
      <c r="A2255">
        <v>1.25166666667</v>
      </c>
      <c r="B2255">
        <v>69.5391302134</v>
      </c>
      <c r="C2255">
        <v>74.01002197854946</v>
      </c>
    </row>
    <row r="2256" spans="1:3" x14ac:dyDescent="0.55000000000000004">
      <c r="A2256">
        <v>1.2522222222199999</v>
      </c>
      <c r="B2256">
        <v>69.501984217</v>
      </c>
      <c r="C2256">
        <v>74.097934065582407</v>
      </c>
    </row>
    <row r="2257" spans="1:3" x14ac:dyDescent="0.55000000000000004">
      <c r="A2257">
        <v>1.25277777778</v>
      </c>
      <c r="B2257">
        <v>69.548416712600002</v>
      </c>
      <c r="C2257">
        <v>74.099999999999994</v>
      </c>
    </row>
    <row r="2258" spans="1:3" x14ac:dyDescent="0.55000000000000004">
      <c r="A2258">
        <v>1.2533333333300001</v>
      </c>
      <c r="B2258">
        <v>69.515913965600006</v>
      </c>
      <c r="C2258">
        <v>74.099999999999994</v>
      </c>
    </row>
    <row r="2259" spans="1:3" x14ac:dyDescent="0.55000000000000004">
      <c r="A2259">
        <v>1.2538888888899999</v>
      </c>
      <c r="B2259">
        <v>69.608778956799995</v>
      </c>
      <c r="C2259">
        <v>74.099999999999994</v>
      </c>
    </row>
    <row r="2260" spans="1:3" x14ac:dyDescent="0.55000000000000004">
      <c r="A2260">
        <v>1.25444444444</v>
      </c>
      <c r="B2260">
        <v>69.562346461199994</v>
      </c>
      <c r="C2260">
        <v>74.099999999999994</v>
      </c>
    </row>
    <row r="2261" spans="1:3" x14ac:dyDescent="0.55000000000000004">
      <c r="A2261">
        <v>1.2549999999999999</v>
      </c>
      <c r="B2261">
        <v>69.729503445299997</v>
      </c>
      <c r="C2261">
        <v>74.099999999999994</v>
      </c>
    </row>
    <row r="2262" spans="1:3" x14ac:dyDescent="0.55000000000000004">
      <c r="A2262">
        <v>1.25555555556</v>
      </c>
      <c r="B2262">
        <v>69.634316829400007</v>
      </c>
      <c r="C2262">
        <v>74.099999999999994</v>
      </c>
    </row>
    <row r="2263" spans="1:3" x14ac:dyDescent="0.55000000000000004">
      <c r="A2263">
        <v>1.2561111111100001</v>
      </c>
      <c r="B2263">
        <v>69.641281703700002</v>
      </c>
      <c r="C2263">
        <v>74.113236587335081</v>
      </c>
    </row>
    <row r="2264" spans="1:3" x14ac:dyDescent="0.55000000000000004">
      <c r="A2264">
        <v>1.2566666666699999</v>
      </c>
      <c r="B2264">
        <v>69.780579190500006</v>
      </c>
      <c r="C2264">
        <v>74.2</v>
      </c>
    </row>
    <row r="2265" spans="1:3" x14ac:dyDescent="0.55000000000000004">
      <c r="A2265">
        <v>1.25722222222</v>
      </c>
      <c r="B2265">
        <v>69.766649441799998</v>
      </c>
      <c r="C2265">
        <v>74.2</v>
      </c>
    </row>
    <row r="2266" spans="1:3" x14ac:dyDescent="0.55000000000000004">
      <c r="A2266">
        <v>1.2577777777800001</v>
      </c>
      <c r="B2266">
        <v>69.715573696700005</v>
      </c>
      <c r="C2266">
        <v>74.2</v>
      </c>
    </row>
    <row r="2267" spans="1:3" x14ac:dyDescent="0.55000000000000004">
      <c r="A2267">
        <v>1.25833333333</v>
      </c>
      <c r="B2267">
        <v>69.748076443599999</v>
      </c>
      <c r="C2267">
        <v>74.2</v>
      </c>
    </row>
    <row r="2268" spans="1:3" x14ac:dyDescent="0.55000000000000004">
      <c r="A2268">
        <v>1.2588888888900001</v>
      </c>
      <c r="B2268">
        <v>69.796830563900002</v>
      </c>
      <c r="C2268">
        <v>74.2</v>
      </c>
    </row>
    <row r="2269" spans="1:3" x14ac:dyDescent="0.55000000000000004">
      <c r="A2269">
        <v>1.2594444444399999</v>
      </c>
      <c r="B2269">
        <v>69.843263059500003</v>
      </c>
      <c r="C2269">
        <v>74.2</v>
      </c>
    </row>
    <row r="2270" spans="1:3" x14ac:dyDescent="0.55000000000000004">
      <c r="A2270">
        <v>1.26</v>
      </c>
      <c r="B2270">
        <v>69.845584684299993</v>
      </c>
      <c r="C2270">
        <v>74.2</v>
      </c>
    </row>
    <row r="2271" spans="1:3" x14ac:dyDescent="0.55000000000000004">
      <c r="A2271">
        <v>1.2605555555600001</v>
      </c>
      <c r="B2271">
        <v>69.887373930300001</v>
      </c>
      <c r="C2271">
        <v>74.2</v>
      </c>
    </row>
    <row r="2272" spans="1:3" x14ac:dyDescent="0.55000000000000004">
      <c r="A2272">
        <v>1.26111111111</v>
      </c>
      <c r="B2272">
        <v>69.843263059500003</v>
      </c>
      <c r="C2272">
        <v>74.2</v>
      </c>
    </row>
    <row r="2273" spans="1:3" x14ac:dyDescent="0.55000000000000004">
      <c r="A2273">
        <v>1.26166666667</v>
      </c>
      <c r="B2273">
        <v>69.885052305499997</v>
      </c>
      <c r="C2273">
        <v>74.2</v>
      </c>
    </row>
    <row r="2274" spans="1:3" x14ac:dyDescent="0.55000000000000004">
      <c r="A2274">
        <v>1.2622222222199999</v>
      </c>
      <c r="B2274">
        <v>69.950057799299998</v>
      </c>
      <c r="C2274">
        <v>74.280571428219773</v>
      </c>
    </row>
    <row r="2275" spans="1:3" x14ac:dyDescent="0.55000000000000004">
      <c r="A2275">
        <v>1.26277777778</v>
      </c>
      <c r="B2275">
        <v>69.917555052400004</v>
      </c>
      <c r="C2275">
        <v>74.3</v>
      </c>
    </row>
    <row r="2276" spans="1:3" x14ac:dyDescent="0.55000000000000004">
      <c r="A2276">
        <v>1.2633333333300001</v>
      </c>
      <c r="B2276">
        <v>69.896660429400001</v>
      </c>
      <c r="C2276">
        <v>74.243604396131872</v>
      </c>
    </row>
    <row r="2277" spans="1:3" x14ac:dyDescent="0.55000000000000004">
      <c r="A2277">
        <v>1.26388888889</v>
      </c>
      <c r="B2277">
        <v>69.9593442985</v>
      </c>
      <c r="C2277">
        <v>74.244307692483517</v>
      </c>
    </row>
    <row r="2278" spans="1:3" x14ac:dyDescent="0.55000000000000004">
      <c r="A2278">
        <v>1.26444444444</v>
      </c>
      <c r="B2278">
        <v>69.975595671899995</v>
      </c>
      <c r="C2278">
        <v>74.3</v>
      </c>
    </row>
    <row r="2279" spans="1:3" x14ac:dyDescent="0.55000000000000004">
      <c r="A2279">
        <v>1.2649999999999999</v>
      </c>
      <c r="B2279">
        <v>69.984882170999995</v>
      </c>
      <c r="C2279">
        <v>74.3</v>
      </c>
    </row>
    <row r="2280" spans="1:3" x14ac:dyDescent="0.55000000000000004">
      <c r="A2280">
        <v>1.26555555556</v>
      </c>
      <c r="B2280">
        <v>69.982560546299993</v>
      </c>
      <c r="C2280">
        <v>74.291952505892695</v>
      </c>
    </row>
    <row r="2281" spans="1:3" x14ac:dyDescent="0.55000000000000004">
      <c r="A2281">
        <v>1.2661111111100001</v>
      </c>
      <c r="B2281">
        <v>70.024349792300001</v>
      </c>
      <c r="C2281">
        <v>74.204001759190859</v>
      </c>
    </row>
    <row r="2282" spans="1:3" x14ac:dyDescent="0.55000000000000004">
      <c r="A2282">
        <v>1.2666666666699999</v>
      </c>
      <c r="B2282">
        <v>70.073103912600004</v>
      </c>
      <c r="C2282">
        <v>74.2</v>
      </c>
    </row>
    <row r="2283" spans="1:3" x14ac:dyDescent="0.55000000000000004">
      <c r="A2283">
        <v>1.26722222222</v>
      </c>
      <c r="B2283">
        <v>69.954701048900006</v>
      </c>
      <c r="C2283">
        <v>74.2</v>
      </c>
    </row>
    <row r="2284" spans="1:3" x14ac:dyDescent="0.55000000000000004">
      <c r="A2284">
        <v>1.2677777777799999</v>
      </c>
      <c r="B2284">
        <v>69.929163176299994</v>
      </c>
      <c r="C2284">
        <v>74.140175823824165</v>
      </c>
    </row>
    <row r="2285" spans="1:3" x14ac:dyDescent="0.55000000000000004">
      <c r="A2285">
        <v>1.26833333333</v>
      </c>
      <c r="B2285">
        <v>69.947736174599996</v>
      </c>
      <c r="C2285">
        <v>74.052242744591027</v>
      </c>
    </row>
    <row r="2286" spans="1:3" x14ac:dyDescent="0.55000000000000004">
      <c r="A2286">
        <v>1.2688888888900001</v>
      </c>
      <c r="B2286">
        <v>69.952379424100002</v>
      </c>
      <c r="C2286">
        <v>74</v>
      </c>
    </row>
    <row r="2287" spans="1:3" x14ac:dyDescent="0.55000000000000004">
      <c r="A2287">
        <v>1.2694444444399999</v>
      </c>
      <c r="B2287">
        <v>69.936128050700006</v>
      </c>
      <c r="C2287">
        <v>73.976341249604232</v>
      </c>
    </row>
    <row r="2288" spans="1:3" x14ac:dyDescent="0.55000000000000004">
      <c r="A2288">
        <v>1.27</v>
      </c>
      <c r="B2288">
        <v>69.885052305499997</v>
      </c>
      <c r="C2288">
        <v>73.900000000000006</v>
      </c>
    </row>
    <row r="2289" spans="1:3" x14ac:dyDescent="0.55000000000000004">
      <c r="A2289">
        <v>1.2705555555600001</v>
      </c>
      <c r="B2289">
        <v>69.873444181599993</v>
      </c>
      <c r="C2289">
        <v>73.900000000000006</v>
      </c>
    </row>
    <row r="2290" spans="1:3" x14ac:dyDescent="0.55000000000000004">
      <c r="A2290">
        <v>1.27111111111</v>
      </c>
      <c r="B2290">
        <v>69.8223684365</v>
      </c>
      <c r="C2290">
        <v>73.900000000000006</v>
      </c>
    </row>
    <row r="2291" spans="1:3" x14ac:dyDescent="0.55000000000000004">
      <c r="A2291">
        <v>1.2716666666700001</v>
      </c>
      <c r="B2291">
        <v>69.833976560400004</v>
      </c>
      <c r="C2291">
        <v>73.824538258047482</v>
      </c>
    </row>
    <row r="2292" spans="1:3" x14ac:dyDescent="0.55000000000000004">
      <c r="A2292">
        <v>1.2722222222199999</v>
      </c>
      <c r="B2292">
        <v>69.806117063000002</v>
      </c>
      <c r="C2292">
        <v>73.736587511345647</v>
      </c>
    </row>
    <row r="2293" spans="1:3" x14ac:dyDescent="0.55000000000000004">
      <c r="A2293">
        <v>1.27277777778</v>
      </c>
      <c r="B2293">
        <v>69.697000698400004</v>
      </c>
      <c r="C2293">
        <v>73.7</v>
      </c>
    </row>
    <row r="2294" spans="1:3" x14ac:dyDescent="0.55000000000000004">
      <c r="A2294">
        <v>1.2733333333300001</v>
      </c>
      <c r="B2294">
        <v>69.701643947999997</v>
      </c>
      <c r="C2294">
        <v>73.7</v>
      </c>
    </row>
    <row r="2295" spans="1:3" x14ac:dyDescent="0.55000000000000004">
      <c r="A2295">
        <v>1.27388888889</v>
      </c>
      <c r="B2295">
        <v>69.683070949699996</v>
      </c>
      <c r="C2295">
        <v>73.7</v>
      </c>
    </row>
    <row r="2296" spans="1:3" x14ac:dyDescent="0.55000000000000004">
      <c r="A2296">
        <v>1.27444444444</v>
      </c>
      <c r="B2296">
        <v>69.701643947999997</v>
      </c>
      <c r="C2296">
        <v>73.684784521372038</v>
      </c>
    </row>
    <row r="2297" spans="1:3" x14ac:dyDescent="0.55000000000000004">
      <c r="A2297">
        <v>1.2749999999999999</v>
      </c>
      <c r="B2297">
        <v>69.6575330772</v>
      </c>
      <c r="C2297">
        <v>73.599999999999994</v>
      </c>
    </row>
    <row r="2298" spans="1:3" x14ac:dyDescent="0.55000000000000004">
      <c r="A2298">
        <v>1.27555555556</v>
      </c>
      <c r="B2298">
        <v>69.678427700200004</v>
      </c>
      <c r="C2298">
        <v>73.599999999999994</v>
      </c>
    </row>
    <row r="2299" spans="1:3" x14ac:dyDescent="0.55000000000000004">
      <c r="A2299">
        <v>1.2761111111100001</v>
      </c>
      <c r="B2299">
        <v>69.592527583399999</v>
      </c>
      <c r="C2299">
        <v>73.599999999999994</v>
      </c>
    </row>
    <row r="2300" spans="1:3" x14ac:dyDescent="0.55000000000000004">
      <c r="A2300">
        <v>1.2766666666699999</v>
      </c>
      <c r="B2300">
        <v>69.543773462999994</v>
      </c>
      <c r="C2300">
        <v>73.599999999999994</v>
      </c>
    </row>
    <row r="2301" spans="1:3" x14ac:dyDescent="0.55000000000000004">
      <c r="A2301">
        <v>1.27722222222</v>
      </c>
      <c r="B2301">
        <v>69.650568202800002</v>
      </c>
      <c r="C2301">
        <v>73.545054945406591</v>
      </c>
    </row>
    <row r="2302" spans="1:3" x14ac:dyDescent="0.55000000000000004">
      <c r="A2302">
        <v>1.2777777777799999</v>
      </c>
      <c r="B2302">
        <v>69.548416712600002</v>
      </c>
      <c r="C2302">
        <v>73.5</v>
      </c>
    </row>
    <row r="2303" spans="1:3" x14ac:dyDescent="0.55000000000000004">
      <c r="A2303">
        <v>1.27833333333</v>
      </c>
      <c r="B2303">
        <v>69.534486963899994</v>
      </c>
      <c r="C2303">
        <v>73.5</v>
      </c>
    </row>
    <row r="2304" spans="1:3" x14ac:dyDescent="0.55000000000000004">
      <c r="A2304">
        <v>1.2788888888900001</v>
      </c>
      <c r="B2304">
        <v>69.525200464799994</v>
      </c>
      <c r="C2304">
        <v>73.5</v>
      </c>
    </row>
    <row r="2305" spans="1:3" x14ac:dyDescent="0.55000000000000004">
      <c r="A2305">
        <v>1.2794444444399999</v>
      </c>
      <c r="B2305">
        <v>69.485732843500003</v>
      </c>
      <c r="C2305">
        <v>73.5</v>
      </c>
    </row>
    <row r="2306" spans="1:3" x14ac:dyDescent="0.55000000000000004">
      <c r="A2306">
        <v>1.28</v>
      </c>
      <c r="B2306">
        <v>69.513592340900004</v>
      </c>
      <c r="C2306">
        <v>73.5</v>
      </c>
    </row>
    <row r="2307" spans="1:3" x14ac:dyDescent="0.55000000000000004">
      <c r="A2307">
        <v>1.2805555555599999</v>
      </c>
      <c r="B2307">
        <v>69.518235590399996</v>
      </c>
      <c r="C2307">
        <v>73.5</v>
      </c>
    </row>
    <row r="2308" spans="1:3" x14ac:dyDescent="0.55000000000000004">
      <c r="A2308">
        <v>1.28111111111</v>
      </c>
      <c r="B2308">
        <v>69.446265222299999</v>
      </c>
      <c r="C2308">
        <v>73.429639402110823</v>
      </c>
    </row>
    <row r="2309" spans="1:3" x14ac:dyDescent="0.55000000000000004">
      <c r="A2309">
        <v>1.2816666666700001</v>
      </c>
      <c r="B2309">
        <v>69.406797600999994</v>
      </c>
      <c r="C2309">
        <v>73.400000000000006</v>
      </c>
    </row>
    <row r="2310" spans="1:3" x14ac:dyDescent="0.55000000000000004">
      <c r="A2310">
        <v>1.2822222222199999</v>
      </c>
      <c r="B2310">
        <v>69.485732843500003</v>
      </c>
      <c r="C2310">
        <v>73.400000000000006</v>
      </c>
    </row>
    <row r="2311" spans="1:3" x14ac:dyDescent="0.55000000000000004">
      <c r="A2311">
        <v>1.28277777778</v>
      </c>
      <c r="B2311">
        <v>69.566989710800001</v>
      </c>
      <c r="C2311">
        <v>73.400000000000006</v>
      </c>
    </row>
    <row r="2312" spans="1:3" x14ac:dyDescent="0.55000000000000004">
      <c r="A2312">
        <v>1.2833333333300001</v>
      </c>
      <c r="B2312">
        <v>69.446265222299999</v>
      </c>
      <c r="C2312">
        <v>73.400000000000006</v>
      </c>
    </row>
    <row r="2313" spans="1:3" x14ac:dyDescent="0.55000000000000004">
      <c r="A2313">
        <v>1.28388888889</v>
      </c>
      <c r="B2313">
        <v>69.5298437143</v>
      </c>
      <c r="C2313">
        <v>73.400000000000006</v>
      </c>
    </row>
    <row r="2314" spans="1:3" x14ac:dyDescent="0.55000000000000004">
      <c r="A2314">
        <v>1.2844444444400001</v>
      </c>
      <c r="B2314">
        <v>69.481089593999997</v>
      </c>
      <c r="C2314">
        <v>73.400000000000006</v>
      </c>
    </row>
    <row r="2315" spans="1:3" x14ac:dyDescent="0.55000000000000004">
      <c r="A2315">
        <v>1.2849999999999999</v>
      </c>
      <c r="B2315">
        <v>69.557703211700002</v>
      </c>
      <c r="C2315">
        <v>73.400000000000006</v>
      </c>
    </row>
    <row r="2316" spans="1:3" x14ac:dyDescent="0.55000000000000004">
      <c r="A2316">
        <v>1.28555555556</v>
      </c>
      <c r="B2316">
        <v>69.601814082499999</v>
      </c>
      <c r="C2316">
        <v>73.400000000000006</v>
      </c>
    </row>
    <row r="2317" spans="1:3" x14ac:dyDescent="0.55000000000000004">
      <c r="A2317">
        <v>1.2861111111100001</v>
      </c>
      <c r="B2317">
        <v>69.629673579799999</v>
      </c>
      <c r="C2317">
        <v>73.400000000000006</v>
      </c>
    </row>
    <row r="2318" spans="1:3" x14ac:dyDescent="0.55000000000000004">
      <c r="A2318">
        <v>1.28666666667</v>
      </c>
      <c r="B2318">
        <v>69.620387080699999</v>
      </c>
      <c r="C2318">
        <v>73.400000000000006</v>
      </c>
    </row>
    <row r="2319" spans="1:3" x14ac:dyDescent="0.55000000000000004">
      <c r="A2319">
        <v>1.28722222222</v>
      </c>
      <c r="B2319">
        <v>69.634316829400007</v>
      </c>
      <c r="C2319">
        <v>73.400000000000006</v>
      </c>
    </row>
    <row r="2320" spans="1:3" x14ac:dyDescent="0.55000000000000004">
      <c r="A2320">
        <v>1.2877777777799999</v>
      </c>
      <c r="B2320">
        <v>69.622708705500003</v>
      </c>
      <c r="C2320">
        <v>73.400000000000006</v>
      </c>
    </row>
    <row r="2321" spans="1:3" x14ac:dyDescent="0.55000000000000004">
      <c r="A2321">
        <v>1.28833333333</v>
      </c>
      <c r="B2321">
        <v>69.620387080699999</v>
      </c>
      <c r="C2321">
        <v>73.400000000000006</v>
      </c>
    </row>
    <row r="2322" spans="1:3" x14ac:dyDescent="0.55000000000000004">
      <c r="A2322">
        <v>1.2888888888900001</v>
      </c>
      <c r="B2322">
        <v>69.652889827600006</v>
      </c>
      <c r="C2322">
        <v>73.400000000000006</v>
      </c>
    </row>
    <row r="2323" spans="1:3" x14ac:dyDescent="0.55000000000000004">
      <c r="A2323">
        <v>1.2894444444399999</v>
      </c>
      <c r="B2323">
        <v>69.717895321399993</v>
      </c>
      <c r="C2323">
        <v>73.400000000000006</v>
      </c>
    </row>
    <row r="2324" spans="1:3" x14ac:dyDescent="0.55000000000000004">
      <c r="A2324">
        <v>1.29</v>
      </c>
      <c r="B2324">
        <v>69.622708705500003</v>
      </c>
      <c r="C2324">
        <v>73.400000000000006</v>
      </c>
    </row>
    <row r="2325" spans="1:3" x14ac:dyDescent="0.55000000000000004">
      <c r="A2325">
        <v>1.2905555555599999</v>
      </c>
      <c r="B2325">
        <v>69.727181820499993</v>
      </c>
      <c r="C2325">
        <v>73.400000000000006</v>
      </c>
    </row>
    <row r="2326" spans="1:3" x14ac:dyDescent="0.55000000000000004">
      <c r="A2326">
        <v>1.29111111111</v>
      </c>
      <c r="B2326">
        <v>69.724860195800005</v>
      </c>
      <c r="C2326">
        <v>73.400000000000006</v>
      </c>
    </row>
    <row r="2327" spans="1:3" x14ac:dyDescent="0.55000000000000004">
      <c r="A2327">
        <v>1.2916666666700001</v>
      </c>
      <c r="B2327">
        <v>69.680749324999994</v>
      </c>
      <c r="C2327">
        <v>73.441362637890123</v>
      </c>
    </row>
    <row r="2328" spans="1:3" x14ac:dyDescent="0.55000000000000004">
      <c r="A2328">
        <v>1.2922222222199999</v>
      </c>
      <c r="B2328">
        <v>69.6575330772</v>
      </c>
      <c r="C2328">
        <v>73.470712401407212</v>
      </c>
    </row>
    <row r="2329" spans="1:3" x14ac:dyDescent="0.55000000000000004">
      <c r="A2329">
        <v>1.29277777778</v>
      </c>
      <c r="B2329">
        <v>69.727181820499993</v>
      </c>
      <c r="C2329">
        <v>73.400000000000006</v>
      </c>
    </row>
    <row r="2330" spans="1:3" x14ac:dyDescent="0.55000000000000004">
      <c r="A2330">
        <v>1.2933333333299999</v>
      </c>
      <c r="B2330">
        <v>69.659854702000004</v>
      </c>
      <c r="C2330">
        <v>73.400000000000006</v>
      </c>
    </row>
    <row r="2331" spans="1:3" x14ac:dyDescent="0.55000000000000004">
      <c r="A2331">
        <v>1.29388888889</v>
      </c>
      <c r="B2331">
        <v>69.6575330772</v>
      </c>
      <c r="C2331">
        <v>73.400000000000006</v>
      </c>
    </row>
    <row r="2332" spans="1:3" x14ac:dyDescent="0.55000000000000004">
      <c r="A2332">
        <v>1.2944444444400001</v>
      </c>
      <c r="B2332">
        <v>69.6761060754</v>
      </c>
      <c r="C2332">
        <v>73.481054944351641</v>
      </c>
    </row>
    <row r="2333" spans="1:3" x14ac:dyDescent="0.55000000000000004">
      <c r="A2333">
        <v>1.2949999999999999</v>
      </c>
      <c r="B2333">
        <v>69.729503445299997</v>
      </c>
      <c r="C2333">
        <v>73.5</v>
      </c>
    </row>
    <row r="2334" spans="1:3" x14ac:dyDescent="0.55000000000000004">
      <c r="A2334">
        <v>1.29555555556</v>
      </c>
      <c r="B2334">
        <v>69.738789944399997</v>
      </c>
      <c r="C2334">
        <v>73.5</v>
      </c>
    </row>
    <row r="2335" spans="1:3" x14ac:dyDescent="0.55000000000000004">
      <c r="A2335">
        <v>1.2961111111100001</v>
      </c>
      <c r="B2335">
        <v>69.794508939099998</v>
      </c>
      <c r="C2335">
        <v>73.455189094283199</v>
      </c>
    </row>
    <row r="2336" spans="1:3" x14ac:dyDescent="0.55000000000000004">
      <c r="A2336">
        <v>1.29666666667</v>
      </c>
      <c r="B2336">
        <v>69.710930447099997</v>
      </c>
      <c r="C2336">
        <v>73.432747253274727</v>
      </c>
    </row>
    <row r="2337" spans="1:3" x14ac:dyDescent="0.55000000000000004">
      <c r="A2337">
        <v>1.2972222222200001</v>
      </c>
      <c r="B2337">
        <v>69.734146694900005</v>
      </c>
      <c r="C2337">
        <v>73.5</v>
      </c>
    </row>
    <row r="2338" spans="1:3" x14ac:dyDescent="0.55000000000000004">
      <c r="A2338">
        <v>1.2977777777799999</v>
      </c>
      <c r="B2338">
        <v>69.743433194000005</v>
      </c>
      <c r="C2338">
        <v>73.491428571076924</v>
      </c>
    </row>
    <row r="2339" spans="1:3" x14ac:dyDescent="0.55000000000000004">
      <c r="A2339">
        <v>1.29833333333</v>
      </c>
      <c r="B2339">
        <v>69.699322323199993</v>
      </c>
      <c r="C2339">
        <v>73.403516484043962</v>
      </c>
    </row>
    <row r="2340" spans="1:3" x14ac:dyDescent="0.55000000000000004">
      <c r="A2340">
        <v>1.2988888888900001</v>
      </c>
      <c r="B2340">
        <v>69.8130819374</v>
      </c>
      <c r="C2340">
        <v>73.400000000000006</v>
      </c>
    </row>
    <row r="2341" spans="1:3" x14ac:dyDescent="0.55000000000000004">
      <c r="A2341">
        <v>1.29944444444</v>
      </c>
      <c r="B2341">
        <v>69.778257565700002</v>
      </c>
      <c r="C2341">
        <v>73.472351647648352</v>
      </c>
    </row>
    <row r="2342" spans="1:3" x14ac:dyDescent="0.55000000000000004">
      <c r="A2342">
        <v>1.3</v>
      </c>
      <c r="B2342">
        <v>69.766649441799998</v>
      </c>
      <c r="C2342">
        <v>73.439709762532985</v>
      </c>
    </row>
    <row r="2343" spans="1:3" x14ac:dyDescent="0.55000000000000004">
      <c r="A2343">
        <v>1.3005555555599999</v>
      </c>
      <c r="B2343">
        <v>69.734146694900005</v>
      </c>
      <c r="C2343">
        <v>73.4481985947276</v>
      </c>
    </row>
    <row r="2344" spans="1:3" x14ac:dyDescent="0.55000000000000004">
      <c r="A2344">
        <v>1.30111111111</v>
      </c>
      <c r="B2344">
        <v>69.768971066600002</v>
      </c>
      <c r="C2344">
        <v>73.463896218293755</v>
      </c>
    </row>
    <row r="2345" spans="1:3" x14ac:dyDescent="0.55000000000000004">
      <c r="A2345">
        <v>1.3016666666700001</v>
      </c>
      <c r="B2345">
        <v>69.782900815199994</v>
      </c>
      <c r="C2345">
        <v>73.400000000000006</v>
      </c>
    </row>
    <row r="2346" spans="1:3" x14ac:dyDescent="0.55000000000000004">
      <c r="A2346">
        <v>1.3022222222199999</v>
      </c>
      <c r="B2346">
        <v>69.755041317899995</v>
      </c>
      <c r="C2346">
        <v>73.400000000000006</v>
      </c>
    </row>
    <row r="2347" spans="1:3" x14ac:dyDescent="0.55000000000000004">
      <c r="A2347">
        <v>1.30277777778</v>
      </c>
      <c r="B2347">
        <v>69.827011686099993</v>
      </c>
      <c r="C2347">
        <v>73.400000000000006</v>
      </c>
    </row>
    <row r="2348" spans="1:3" x14ac:dyDescent="0.55000000000000004">
      <c r="A2348">
        <v>1.3033333333299999</v>
      </c>
      <c r="B2348">
        <v>69.771292691400006</v>
      </c>
      <c r="C2348">
        <v>73.400000000000006</v>
      </c>
    </row>
    <row r="2349" spans="1:3" x14ac:dyDescent="0.55000000000000004">
      <c r="A2349">
        <v>1.30388888889</v>
      </c>
      <c r="B2349">
        <v>69.808438687800006</v>
      </c>
      <c r="C2349">
        <v>73.475790861335682</v>
      </c>
    </row>
    <row r="2350" spans="1:3" x14ac:dyDescent="0.55000000000000004">
      <c r="A2350">
        <v>1.3044444444400001</v>
      </c>
      <c r="B2350">
        <v>69.8130819374</v>
      </c>
      <c r="C2350">
        <v>73.5</v>
      </c>
    </row>
    <row r="2351" spans="1:3" x14ac:dyDescent="0.55000000000000004">
      <c r="A2351">
        <v>1.3049999999999999</v>
      </c>
      <c r="B2351">
        <v>69.852549558600003</v>
      </c>
      <c r="C2351">
        <v>73.5</v>
      </c>
    </row>
    <row r="2352" spans="1:3" x14ac:dyDescent="0.55000000000000004">
      <c r="A2352">
        <v>1.30555555556</v>
      </c>
      <c r="B2352">
        <v>69.785222439999998</v>
      </c>
      <c r="C2352">
        <v>73.5</v>
      </c>
    </row>
    <row r="2353" spans="1:3" x14ac:dyDescent="0.55000000000000004">
      <c r="A2353">
        <v>1.3061111111099999</v>
      </c>
      <c r="B2353">
        <v>69.806117063000002</v>
      </c>
      <c r="C2353">
        <v>73.5</v>
      </c>
    </row>
    <row r="2354" spans="1:3" x14ac:dyDescent="0.55000000000000004">
      <c r="A2354">
        <v>1.30666666667</v>
      </c>
      <c r="B2354">
        <v>69.838619809899996</v>
      </c>
      <c r="C2354">
        <v>73.5</v>
      </c>
    </row>
    <row r="2355" spans="1:3" x14ac:dyDescent="0.55000000000000004">
      <c r="A2355">
        <v>1.3072222222200001</v>
      </c>
      <c r="B2355">
        <v>69.845584684299993</v>
      </c>
      <c r="C2355">
        <v>73.5</v>
      </c>
    </row>
    <row r="2356" spans="1:3" x14ac:dyDescent="0.55000000000000004">
      <c r="A2356">
        <v>1.3077777777799999</v>
      </c>
      <c r="B2356">
        <v>69.861836057700003</v>
      </c>
      <c r="C2356">
        <v>73.5</v>
      </c>
    </row>
    <row r="2357" spans="1:3" x14ac:dyDescent="0.55000000000000004">
      <c r="A2357">
        <v>1.30833333333</v>
      </c>
      <c r="B2357">
        <v>69.829333310799996</v>
      </c>
      <c r="C2357">
        <v>73.5</v>
      </c>
    </row>
    <row r="2358" spans="1:3" x14ac:dyDescent="0.55000000000000004">
      <c r="A2358">
        <v>1.3088888888900001</v>
      </c>
      <c r="B2358">
        <v>69.878087431200001</v>
      </c>
      <c r="C2358">
        <v>73.5</v>
      </c>
    </row>
    <row r="2359" spans="1:3" x14ac:dyDescent="0.55000000000000004">
      <c r="A2359">
        <v>1.30944444444</v>
      </c>
      <c r="B2359">
        <v>69.887373930300001</v>
      </c>
      <c r="C2359">
        <v>73.5</v>
      </c>
    </row>
    <row r="2360" spans="1:3" x14ac:dyDescent="0.55000000000000004">
      <c r="A2360">
        <v>1.31</v>
      </c>
      <c r="B2360">
        <v>69.847906309099997</v>
      </c>
      <c r="C2360">
        <v>73.5</v>
      </c>
    </row>
    <row r="2361" spans="1:3" x14ac:dyDescent="0.55000000000000004">
      <c r="A2361">
        <v>1.3105555555599999</v>
      </c>
      <c r="B2361">
        <v>70.003455169299997</v>
      </c>
      <c r="C2361">
        <v>73.5</v>
      </c>
    </row>
    <row r="2362" spans="1:3" x14ac:dyDescent="0.55000000000000004">
      <c r="A2362">
        <v>1.31111111111</v>
      </c>
      <c r="B2362">
        <v>69.936128050700006</v>
      </c>
      <c r="C2362">
        <v>73.5</v>
      </c>
    </row>
    <row r="2363" spans="1:3" x14ac:dyDescent="0.55000000000000004">
      <c r="A2363">
        <v>1.3116666666700001</v>
      </c>
      <c r="B2363">
        <v>69.943092925000002</v>
      </c>
      <c r="C2363">
        <v>73.5</v>
      </c>
    </row>
    <row r="2364" spans="1:3" x14ac:dyDescent="0.55000000000000004">
      <c r="A2364">
        <v>1.31222222222</v>
      </c>
      <c r="B2364">
        <v>69.847906309099997</v>
      </c>
      <c r="C2364">
        <v>73.5</v>
      </c>
    </row>
    <row r="2365" spans="1:3" x14ac:dyDescent="0.55000000000000004">
      <c r="A2365">
        <v>1.31277777778</v>
      </c>
      <c r="B2365">
        <v>69.861836057700003</v>
      </c>
      <c r="C2365">
        <v>73.5</v>
      </c>
    </row>
    <row r="2366" spans="1:3" x14ac:dyDescent="0.55000000000000004">
      <c r="A2366">
        <v>1.3133333333299999</v>
      </c>
      <c r="B2366">
        <v>69.901303678999994</v>
      </c>
      <c r="C2366">
        <v>73.5</v>
      </c>
    </row>
    <row r="2367" spans="1:3" x14ac:dyDescent="0.55000000000000004">
      <c r="A2367">
        <v>1.31388888889</v>
      </c>
      <c r="B2367">
        <v>69.898982054200005</v>
      </c>
      <c r="C2367">
        <v>73.5</v>
      </c>
    </row>
    <row r="2368" spans="1:3" x14ac:dyDescent="0.55000000000000004">
      <c r="A2368">
        <v>1.3144444444400001</v>
      </c>
      <c r="B2368">
        <v>69.947736174599996</v>
      </c>
      <c r="C2368">
        <v>73.5</v>
      </c>
    </row>
    <row r="2369" spans="1:3" x14ac:dyDescent="0.55000000000000004">
      <c r="A2369">
        <v>1.3149999999999999</v>
      </c>
      <c r="B2369">
        <v>69.950057799299998</v>
      </c>
      <c r="C2369">
        <v>73.5</v>
      </c>
    </row>
    <row r="2370" spans="1:3" x14ac:dyDescent="0.55000000000000004">
      <c r="A2370">
        <v>1.31555555556</v>
      </c>
      <c r="B2370">
        <v>69.910590178099994</v>
      </c>
      <c r="C2370">
        <v>73.5</v>
      </c>
    </row>
    <row r="2371" spans="1:3" x14ac:dyDescent="0.55000000000000004">
      <c r="A2371">
        <v>1.3161111111099999</v>
      </c>
      <c r="B2371">
        <v>69.957022673699996</v>
      </c>
      <c r="C2371">
        <v>73.5</v>
      </c>
    </row>
    <row r="2372" spans="1:3" x14ac:dyDescent="0.55000000000000004">
      <c r="A2372">
        <v>1.31666666667</v>
      </c>
      <c r="B2372">
        <v>69.866479307299997</v>
      </c>
      <c r="C2372">
        <v>73.5</v>
      </c>
    </row>
    <row r="2373" spans="1:3" x14ac:dyDescent="0.55000000000000004">
      <c r="A2373">
        <v>1.3172222222200001</v>
      </c>
      <c r="B2373">
        <v>69.926841551600006</v>
      </c>
      <c r="C2373">
        <v>73.5</v>
      </c>
    </row>
    <row r="2374" spans="1:3" x14ac:dyDescent="0.55000000000000004">
      <c r="A2374">
        <v>1.3177777777799999</v>
      </c>
      <c r="B2374">
        <v>69.926841551600006</v>
      </c>
      <c r="C2374">
        <v>73.5</v>
      </c>
    </row>
    <row r="2375" spans="1:3" x14ac:dyDescent="0.55000000000000004">
      <c r="A2375">
        <v>1.31833333333</v>
      </c>
      <c r="B2375">
        <v>69.912911802899998</v>
      </c>
      <c r="C2375">
        <v>73.5</v>
      </c>
    </row>
    <row r="2376" spans="1:3" x14ac:dyDescent="0.55000000000000004">
      <c r="A2376">
        <v>1.3188888888900001</v>
      </c>
      <c r="B2376">
        <v>69.931484801099998</v>
      </c>
      <c r="C2376">
        <v>73.5</v>
      </c>
    </row>
    <row r="2377" spans="1:3" x14ac:dyDescent="0.55000000000000004">
      <c r="A2377">
        <v>1.31944444444</v>
      </c>
      <c r="B2377">
        <v>69.859514433000001</v>
      </c>
      <c r="C2377">
        <v>73.5</v>
      </c>
    </row>
    <row r="2378" spans="1:3" x14ac:dyDescent="0.55000000000000004">
      <c r="A2378">
        <v>1.32</v>
      </c>
      <c r="B2378">
        <v>69.887373930300001</v>
      </c>
      <c r="C2378">
        <v>73.5</v>
      </c>
    </row>
    <row r="2379" spans="1:3" x14ac:dyDescent="0.55000000000000004">
      <c r="A2379">
        <v>1.3205555555599999</v>
      </c>
      <c r="B2379">
        <v>69.8130819374</v>
      </c>
      <c r="C2379">
        <v>73.5</v>
      </c>
    </row>
    <row r="2380" spans="1:3" x14ac:dyDescent="0.55000000000000004">
      <c r="A2380">
        <v>1.32111111111</v>
      </c>
      <c r="B2380">
        <v>69.875765806399997</v>
      </c>
      <c r="C2380">
        <v>73.5</v>
      </c>
    </row>
    <row r="2381" spans="1:3" x14ac:dyDescent="0.55000000000000004">
      <c r="A2381">
        <v>1.3216666666700001</v>
      </c>
      <c r="B2381">
        <v>69.910590178099994</v>
      </c>
      <c r="C2381">
        <v>73.5</v>
      </c>
    </row>
    <row r="2382" spans="1:3" x14ac:dyDescent="0.55000000000000004">
      <c r="A2382">
        <v>1.32222222222</v>
      </c>
      <c r="B2382">
        <v>69.912911802899998</v>
      </c>
      <c r="C2382">
        <v>73.5</v>
      </c>
    </row>
    <row r="2383" spans="1:3" x14ac:dyDescent="0.55000000000000004">
      <c r="A2383">
        <v>1.3227777777800001</v>
      </c>
      <c r="B2383">
        <v>69.866479307299997</v>
      </c>
      <c r="C2383">
        <v>73.5</v>
      </c>
    </row>
    <row r="2384" spans="1:3" x14ac:dyDescent="0.55000000000000004">
      <c r="A2384">
        <v>1.3233333333299999</v>
      </c>
      <c r="B2384">
        <v>69.875765806399997</v>
      </c>
      <c r="C2384">
        <v>73.5</v>
      </c>
    </row>
    <row r="2385" spans="1:3" x14ac:dyDescent="0.55000000000000004">
      <c r="A2385">
        <v>1.32388888889</v>
      </c>
      <c r="B2385">
        <v>69.854871183399993</v>
      </c>
      <c r="C2385">
        <v>73.5</v>
      </c>
    </row>
    <row r="2386" spans="1:3" x14ac:dyDescent="0.55000000000000004">
      <c r="A2386">
        <v>1.3244444444400001</v>
      </c>
      <c r="B2386">
        <v>69.910590178099994</v>
      </c>
      <c r="C2386">
        <v>73.5</v>
      </c>
    </row>
    <row r="2387" spans="1:3" x14ac:dyDescent="0.55000000000000004">
      <c r="A2387">
        <v>1.325</v>
      </c>
      <c r="B2387">
        <v>69.945414549800006</v>
      </c>
      <c r="C2387">
        <v>73.5</v>
      </c>
    </row>
    <row r="2388" spans="1:3" x14ac:dyDescent="0.55000000000000004">
      <c r="A2388">
        <v>1.32555555556</v>
      </c>
      <c r="B2388">
        <v>69.968630797599999</v>
      </c>
      <c r="C2388">
        <v>73.5</v>
      </c>
    </row>
    <row r="2389" spans="1:3" x14ac:dyDescent="0.55000000000000004">
      <c r="A2389">
        <v>1.3261111111099999</v>
      </c>
      <c r="B2389">
        <v>69.908268553300005</v>
      </c>
      <c r="C2389">
        <v>73.5</v>
      </c>
    </row>
    <row r="2390" spans="1:3" x14ac:dyDescent="0.55000000000000004">
      <c r="A2390">
        <v>1.32666666667</v>
      </c>
      <c r="B2390">
        <v>69.833976560400004</v>
      </c>
      <c r="C2390">
        <v>73.5</v>
      </c>
    </row>
    <row r="2391" spans="1:3" x14ac:dyDescent="0.55000000000000004">
      <c r="A2391">
        <v>1.3272222222200001</v>
      </c>
      <c r="B2391">
        <v>69.898982054200005</v>
      </c>
      <c r="C2391">
        <v>73.5</v>
      </c>
    </row>
    <row r="2392" spans="1:3" x14ac:dyDescent="0.55000000000000004">
      <c r="A2392">
        <v>1.3277777777799999</v>
      </c>
      <c r="B2392">
        <v>69.961665923200002</v>
      </c>
      <c r="C2392">
        <v>73.5</v>
      </c>
    </row>
    <row r="2393" spans="1:3" x14ac:dyDescent="0.55000000000000004">
      <c r="A2393">
        <v>1.32833333333</v>
      </c>
      <c r="B2393">
        <v>69.836298185199993</v>
      </c>
      <c r="C2393">
        <v>73.5</v>
      </c>
    </row>
    <row r="2394" spans="1:3" x14ac:dyDescent="0.55000000000000004">
      <c r="A2394">
        <v>1.3288888888899999</v>
      </c>
      <c r="B2394">
        <v>69.898982054200005</v>
      </c>
      <c r="C2394">
        <v>73.5</v>
      </c>
    </row>
    <row r="2395" spans="1:3" x14ac:dyDescent="0.55000000000000004">
      <c r="A2395">
        <v>1.32944444444</v>
      </c>
      <c r="B2395">
        <v>69.892017179899995</v>
      </c>
      <c r="C2395">
        <v>73.480474934740556</v>
      </c>
    </row>
    <row r="2396" spans="1:3" x14ac:dyDescent="0.55000000000000004">
      <c r="A2396">
        <v>1.33</v>
      </c>
      <c r="B2396">
        <v>69.829333310799996</v>
      </c>
      <c r="C2396">
        <v>73.407472527472535</v>
      </c>
    </row>
    <row r="2397" spans="1:3" x14ac:dyDescent="0.55000000000000004">
      <c r="A2397">
        <v>1.3305555555599999</v>
      </c>
      <c r="B2397">
        <v>69.868800932100001</v>
      </c>
      <c r="C2397">
        <v>73.495384616087918</v>
      </c>
    </row>
    <row r="2398" spans="1:3" x14ac:dyDescent="0.55000000000000004">
      <c r="A2398">
        <v>1.33111111111</v>
      </c>
      <c r="B2398">
        <v>69.787544064800002</v>
      </c>
      <c r="C2398">
        <v>73.41670329687912</v>
      </c>
    </row>
    <row r="2399" spans="1:3" x14ac:dyDescent="0.55000000000000004">
      <c r="A2399">
        <v>1.3316666666700001</v>
      </c>
      <c r="B2399">
        <v>69.820046811699996</v>
      </c>
      <c r="C2399">
        <v>73.471208791736316</v>
      </c>
    </row>
    <row r="2400" spans="1:3" x14ac:dyDescent="0.55000000000000004">
      <c r="A2400">
        <v>1.33222222222</v>
      </c>
      <c r="B2400">
        <v>69.866479307299997</v>
      </c>
      <c r="C2400">
        <v>73.5</v>
      </c>
    </row>
    <row r="2401" spans="1:3" x14ac:dyDescent="0.55000000000000004">
      <c r="A2401">
        <v>1.3327777777800001</v>
      </c>
      <c r="B2401">
        <v>69.8316549356</v>
      </c>
      <c r="C2401">
        <v>73.5</v>
      </c>
    </row>
    <row r="2402" spans="1:3" x14ac:dyDescent="0.55000000000000004">
      <c r="A2402">
        <v>1.3333333333299999</v>
      </c>
      <c r="B2402">
        <v>69.894338804599997</v>
      </c>
      <c r="C2402">
        <v>73.465039578364127</v>
      </c>
    </row>
    <row r="2403" spans="1:3" x14ac:dyDescent="0.55000000000000004">
      <c r="A2403">
        <v>1.33388888889</v>
      </c>
      <c r="B2403">
        <v>69.859514433000001</v>
      </c>
      <c r="C2403">
        <v>73.422891037082607</v>
      </c>
    </row>
    <row r="2404" spans="1:3" x14ac:dyDescent="0.55000000000000004">
      <c r="A2404">
        <v>1.3344444444400001</v>
      </c>
      <c r="B2404">
        <v>69.850227933799999</v>
      </c>
      <c r="C2404">
        <v>73.5</v>
      </c>
    </row>
    <row r="2405" spans="1:3" x14ac:dyDescent="0.55000000000000004">
      <c r="A2405">
        <v>1.335</v>
      </c>
      <c r="B2405">
        <v>69.861836057700003</v>
      </c>
      <c r="C2405">
        <v>73.5</v>
      </c>
    </row>
    <row r="2406" spans="1:3" x14ac:dyDescent="0.55000000000000004">
      <c r="A2406">
        <v>1.3355555555600001</v>
      </c>
      <c r="B2406">
        <v>69.789865689600006</v>
      </c>
      <c r="C2406">
        <v>73.413368512928756</v>
      </c>
    </row>
    <row r="2407" spans="1:3" x14ac:dyDescent="0.55000000000000004">
      <c r="A2407">
        <v>1.3361111111099999</v>
      </c>
      <c r="B2407">
        <v>69.845584684299993</v>
      </c>
      <c r="C2407">
        <v>73.400000000000006</v>
      </c>
    </row>
    <row r="2408" spans="1:3" x14ac:dyDescent="0.55000000000000004">
      <c r="A2408">
        <v>1.33666666667</v>
      </c>
      <c r="B2408">
        <v>69.871122556900005</v>
      </c>
      <c r="C2408">
        <v>73.400000000000006</v>
      </c>
    </row>
    <row r="2409" spans="1:3" x14ac:dyDescent="0.55000000000000004">
      <c r="A2409">
        <v>1.3372222222200001</v>
      </c>
      <c r="B2409">
        <v>69.864157682499993</v>
      </c>
      <c r="C2409">
        <v>73.400000000000006</v>
      </c>
    </row>
    <row r="2410" spans="1:3" x14ac:dyDescent="0.55000000000000004">
      <c r="A2410">
        <v>1.33777777778</v>
      </c>
      <c r="B2410">
        <v>69.782900815199994</v>
      </c>
      <c r="C2410">
        <v>73.400000000000006</v>
      </c>
    </row>
    <row r="2411" spans="1:3" x14ac:dyDescent="0.55000000000000004">
      <c r="A2411">
        <v>1.33833333333</v>
      </c>
      <c r="B2411">
        <v>69.792187314399996</v>
      </c>
      <c r="C2411">
        <v>73.400000000000006</v>
      </c>
    </row>
    <row r="2412" spans="1:3" x14ac:dyDescent="0.55000000000000004">
      <c r="A2412">
        <v>1.3388888888899999</v>
      </c>
      <c r="B2412">
        <v>69.875765806399997</v>
      </c>
      <c r="C2412">
        <v>73.414329670505495</v>
      </c>
    </row>
    <row r="2413" spans="1:3" x14ac:dyDescent="0.55000000000000004">
      <c r="A2413">
        <v>1.33944444444</v>
      </c>
      <c r="B2413">
        <v>69.885052305499997</v>
      </c>
      <c r="C2413">
        <v>73.5</v>
      </c>
    </row>
    <row r="2414" spans="1:3" x14ac:dyDescent="0.55000000000000004">
      <c r="A2414">
        <v>1.34</v>
      </c>
      <c r="B2414">
        <v>69.817725186900006</v>
      </c>
      <c r="C2414">
        <v>73.5</v>
      </c>
    </row>
    <row r="2415" spans="1:3" x14ac:dyDescent="0.55000000000000004">
      <c r="A2415">
        <v>1.3405555555599999</v>
      </c>
      <c r="B2415">
        <v>69.901303678999994</v>
      </c>
      <c r="C2415">
        <v>73.421899735444157</v>
      </c>
    </row>
    <row r="2416" spans="1:3" x14ac:dyDescent="0.55000000000000004">
      <c r="A2416">
        <v>1.34111111111</v>
      </c>
      <c r="B2416">
        <v>69.8316549356</v>
      </c>
      <c r="C2416">
        <v>73.400000000000006</v>
      </c>
    </row>
    <row r="2417" spans="1:3" x14ac:dyDescent="0.55000000000000004">
      <c r="A2417">
        <v>1.3416666666699999</v>
      </c>
      <c r="B2417">
        <v>69.820046811699996</v>
      </c>
      <c r="C2417">
        <v>73.400000000000006</v>
      </c>
    </row>
    <row r="2418" spans="1:3" x14ac:dyDescent="0.55000000000000004">
      <c r="A2418">
        <v>1.34222222222</v>
      </c>
      <c r="B2418">
        <v>69.887373930300001</v>
      </c>
      <c r="C2418">
        <v>73.400000000000006</v>
      </c>
    </row>
    <row r="2419" spans="1:3" x14ac:dyDescent="0.55000000000000004">
      <c r="A2419">
        <v>1.3427777777800001</v>
      </c>
      <c r="B2419">
        <v>69.868800932100001</v>
      </c>
      <c r="C2419">
        <v>73.429890110241772</v>
      </c>
    </row>
    <row r="2420" spans="1:3" x14ac:dyDescent="0.55000000000000004">
      <c r="A2420">
        <v>1.3433333333299999</v>
      </c>
      <c r="B2420">
        <v>69.871122556900005</v>
      </c>
      <c r="C2420">
        <v>73.482189974142486</v>
      </c>
    </row>
    <row r="2421" spans="1:3" x14ac:dyDescent="0.55000000000000004">
      <c r="A2421">
        <v>1.34388888889</v>
      </c>
      <c r="B2421">
        <v>69.8316549356</v>
      </c>
      <c r="C2421">
        <v>73.400000000000006</v>
      </c>
    </row>
    <row r="2422" spans="1:3" x14ac:dyDescent="0.55000000000000004">
      <c r="A2422">
        <v>1.3444444444400001</v>
      </c>
      <c r="B2422">
        <v>69.868800932100001</v>
      </c>
      <c r="C2422">
        <v>73.400000000000006</v>
      </c>
    </row>
    <row r="2423" spans="1:3" x14ac:dyDescent="0.55000000000000004">
      <c r="A2423">
        <v>1.345</v>
      </c>
      <c r="B2423">
        <v>69.854871183399993</v>
      </c>
      <c r="C2423">
        <v>73.400000000000006</v>
      </c>
    </row>
    <row r="2424" spans="1:3" x14ac:dyDescent="0.55000000000000004">
      <c r="A2424">
        <v>1.3455555555600001</v>
      </c>
      <c r="B2424">
        <v>69.852549558600003</v>
      </c>
      <c r="C2424">
        <v>73.400000000000006</v>
      </c>
    </row>
    <row r="2425" spans="1:3" x14ac:dyDescent="0.55000000000000004">
      <c r="A2425">
        <v>1.3461111111099999</v>
      </c>
      <c r="B2425">
        <v>69.854871183399993</v>
      </c>
      <c r="C2425">
        <v>73.400000000000006</v>
      </c>
    </row>
    <row r="2426" spans="1:3" x14ac:dyDescent="0.55000000000000004">
      <c r="A2426">
        <v>1.34666666667</v>
      </c>
      <c r="B2426">
        <v>69.857192808199997</v>
      </c>
      <c r="C2426">
        <v>73.400000000000006</v>
      </c>
    </row>
    <row r="2427" spans="1:3" x14ac:dyDescent="0.55000000000000004">
      <c r="A2427">
        <v>1.3472222222200001</v>
      </c>
      <c r="B2427">
        <v>69.854871183399993</v>
      </c>
      <c r="C2427">
        <v>73.400000000000006</v>
      </c>
    </row>
    <row r="2428" spans="1:3" x14ac:dyDescent="0.55000000000000004">
      <c r="A2428">
        <v>1.34777777778</v>
      </c>
      <c r="B2428">
        <v>69.820046811699996</v>
      </c>
      <c r="C2428">
        <v>73.400000000000006</v>
      </c>
    </row>
    <row r="2429" spans="1:3" x14ac:dyDescent="0.55000000000000004">
      <c r="A2429">
        <v>1.3483333333300001</v>
      </c>
      <c r="B2429">
        <v>69.882730680799995</v>
      </c>
      <c r="C2429">
        <v>73.400000000000006</v>
      </c>
    </row>
    <row r="2430" spans="1:3" x14ac:dyDescent="0.55000000000000004">
      <c r="A2430">
        <v>1.3488888888899999</v>
      </c>
      <c r="B2430">
        <v>69.868800932100001</v>
      </c>
      <c r="C2430">
        <v>73.400000000000006</v>
      </c>
    </row>
    <row r="2431" spans="1:3" x14ac:dyDescent="0.55000000000000004">
      <c r="A2431">
        <v>1.34944444444</v>
      </c>
      <c r="B2431">
        <v>69.833976560400004</v>
      </c>
      <c r="C2431">
        <v>73.400000000000006</v>
      </c>
    </row>
    <row r="2432" spans="1:3" x14ac:dyDescent="0.55000000000000004">
      <c r="A2432">
        <v>1.35</v>
      </c>
      <c r="B2432">
        <v>69.919876677199994</v>
      </c>
      <c r="C2432">
        <v>73.400000000000006</v>
      </c>
    </row>
    <row r="2433" spans="1:3" x14ac:dyDescent="0.55000000000000004">
      <c r="A2433">
        <v>1.35055555556</v>
      </c>
      <c r="B2433">
        <v>69.871122556900005</v>
      </c>
      <c r="C2433">
        <v>73.400000000000006</v>
      </c>
    </row>
    <row r="2434" spans="1:3" x14ac:dyDescent="0.55000000000000004">
      <c r="A2434">
        <v>1.35111111111</v>
      </c>
      <c r="B2434">
        <v>69.820046811699996</v>
      </c>
      <c r="C2434">
        <v>73.400000000000006</v>
      </c>
    </row>
    <row r="2435" spans="1:3" x14ac:dyDescent="0.55000000000000004">
      <c r="A2435">
        <v>1.3516666666699999</v>
      </c>
      <c r="B2435">
        <v>69.924519926800002</v>
      </c>
      <c r="C2435">
        <v>73.400000000000006</v>
      </c>
    </row>
    <row r="2436" spans="1:3" x14ac:dyDescent="0.55000000000000004">
      <c r="A2436">
        <v>1.35222222222</v>
      </c>
      <c r="B2436">
        <v>69.878087431200001</v>
      </c>
      <c r="C2436">
        <v>73.400000000000006</v>
      </c>
    </row>
    <row r="2437" spans="1:3" x14ac:dyDescent="0.55000000000000004">
      <c r="A2437">
        <v>1.3527777777800001</v>
      </c>
      <c r="B2437">
        <v>69.896660429400001</v>
      </c>
      <c r="C2437">
        <v>73.400000000000006</v>
      </c>
    </row>
    <row r="2438" spans="1:3" x14ac:dyDescent="0.55000000000000004">
      <c r="A2438">
        <v>1.3533333333299999</v>
      </c>
      <c r="B2438">
        <v>69.908268553300005</v>
      </c>
      <c r="C2438">
        <v>73.400000000000006</v>
      </c>
    </row>
    <row r="2439" spans="1:3" x14ac:dyDescent="0.55000000000000004">
      <c r="A2439">
        <v>1.35388888889</v>
      </c>
      <c r="B2439">
        <v>69.901303678999994</v>
      </c>
      <c r="C2439">
        <v>73.400000000000006</v>
      </c>
    </row>
    <row r="2440" spans="1:3" x14ac:dyDescent="0.55000000000000004">
      <c r="A2440">
        <v>1.3544444444399999</v>
      </c>
      <c r="B2440">
        <v>69.833976560400004</v>
      </c>
      <c r="C2440">
        <v>73.400000000000006</v>
      </c>
    </row>
    <row r="2441" spans="1:3" x14ac:dyDescent="0.55000000000000004">
      <c r="A2441">
        <v>1.355</v>
      </c>
      <c r="B2441">
        <v>69.892017179899995</v>
      </c>
      <c r="C2441">
        <v>73.400000000000006</v>
      </c>
    </row>
    <row r="2442" spans="1:3" x14ac:dyDescent="0.55000000000000004">
      <c r="A2442">
        <v>1.3555555555600001</v>
      </c>
      <c r="B2442">
        <v>69.926841551600006</v>
      </c>
      <c r="C2442">
        <v>73.400000000000006</v>
      </c>
    </row>
    <row r="2443" spans="1:3" x14ac:dyDescent="0.55000000000000004">
      <c r="A2443">
        <v>1.3561111111099999</v>
      </c>
      <c r="B2443">
        <v>69.952379424100002</v>
      </c>
      <c r="C2443">
        <v>73.400000000000006</v>
      </c>
    </row>
    <row r="2444" spans="1:3" x14ac:dyDescent="0.55000000000000004">
      <c r="A2444">
        <v>1.35666666667</v>
      </c>
      <c r="B2444">
        <v>69.885052305499997</v>
      </c>
      <c r="C2444">
        <v>73.400000000000006</v>
      </c>
    </row>
    <row r="2445" spans="1:3" x14ac:dyDescent="0.55000000000000004">
      <c r="A2445">
        <v>1.3572222222200001</v>
      </c>
      <c r="B2445">
        <v>69.885052305499997</v>
      </c>
      <c r="C2445">
        <v>73.400000000000006</v>
      </c>
    </row>
    <row r="2446" spans="1:3" x14ac:dyDescent="0.55000000000000004">
      <c r="A2446">
        <v>1.35777777778</v>
      </c>
      <c r="B2446">
        <v>69.912911802899998</v>
      </c>
      <c r="C2446">
        <v>73.400000000000006</v>
      </c>
    </row>
    <row r="2447" spans="1:3" x14ac:dyDescent="0.55000000000000004">
      <c r="A2447">
        <v>1.3583333333300001</v>
      </c>
      <c r="B2447">
        <v>69.871122556900005</v>
      </c>
      <c r="C2447">
        <v>73.400000000000006</v>
      </c>
    </row>
    <row r="2448" spans="1:3" x14ac:dyDescent="0.55000000000000004">
      <c r="A2448">
        <v>1.3588888888899999</v>
      </c>
      <c r="B2448">
        <v>69.892017179899995</v>
      </c>
      <c r="C2448">
        <v>73.400000000000006</v>
      </c>
    </row>
    <row r="2449" spans="1:3" x14ac:dyDescent="0.55000000000000004">
      <c r="A2449">
        <v>1.35944444444</v>
      </c>
      <c r="B2449">
        <v>69.859514433000001</v>
      </c>
      <c r="C2449">
        <v>73.400000000000006</v>
      </c>
    </row>
    <row r="2450" spans="1:3" x14ac:dyDescent="0.55000000000000004">
      <c r="A2450">
        <v>1.36</v>
      </c>
      <c r="B2450">
        <v>69.864157682499993</v>
      </c>
      <c r="C2450">
        <v>73.400000000000006</v>
      </c>
    </row>
    <row r="2451" spans="1:3" x14ac:dyDescent="0.55000000000000004">
      <c r="A2451">
        <v>1.36055555556</v>
      </c>
      <c r="B2451">
        <v>69.847906309099997</v>
      </c>
      <c r="C2451">
        <v>73.400000000000006</v>
      </c>
    </row>
    <row r="2452" spans="1:3" x14ac:dyDescent="0.55000000000000004">
      <c r="A2452">
        <v>1.36111111111</v>
      </c>
      <c r="B2452">
        <v>69.820046811699996</v>
      </c>
      <c r="C2452">
        <v>73.400000000000006</v>
      </c>
    </row>
    <row r="2453" spans="1:3" x14ac:dyDescent="0.55000000000000004">
      <c r="A2453">
        <v>1.3616666666699999</v>
      </c>
      <c r="B2453">
        <v>69.840941434699999</v>
      </c>
      <c r="C2453">
        <v>73.400000000000006</v>
      </c>
    </row>
    <row r="2454" spans="1:3" x14ac:dyDescent="0.55000000000000004">
      <c r="A2454">
        <v>1.36222222222</v>
      </c>
      <c r="B2454">
        <v>69.912911802899998</v>
      </c>
      <c r="C2454">
        <v>73.408040421441129</v>
      </c>
    </row>
    <row r="2455" spans="1:3" x14ac:dyDescent="0.55000000000000004">
      <c r="A2455">
        <v>1.3627777777800001</v>
      </c>
      <c r="B2455">
        <v>69.824690061300004</v>
      </c>
      <c r="C2455">
        <v>73.495913884358529</v>
      </c>
    </row>
    <row r="2456" spans="1:3" x14ac:dyDescent="0.55000000000000004">
      <c r="A2456">
        <v>1.36333333333</v>
      </c>
      <c r="B2456">
        <v>69.827011686099993</v>
      </c>
      <c r="C2456">
        <v>73.416138962708885</v>
      </c>
    </row>
    <row r="2457" spans="1:3" x14ac:dyDescent="0.55000000000000004">
      <c r="A2457">
        <v>1.36388888889</v>
      </c>
      <c r="B2457">
        <v>69.845584684299993</v>
      </c>
      <c r="C2457">
        <v>73.400000000000006</v>
      </c>
    </row>
    <row r="2458" spans="1:3" x14ac:dyDescent="0.55000000000000004">
      <c r="A2458">
        <v>1.3644444444399999</v>
      </c>
      <c r="B2458">
        <v>69.917555052400004</v>
      </c>
      <c r="C2458">
        <v>73.400000000000006</v>
      </c>
    </row>
    <row r="2459" spans="1:3" x14ac:dyDescent="0.55000000000000004">
      <c r="A2459">
        <v>1.365</v>
      </c>
      <c r="B2459">
        <v>69.799152188700006</v>
      </c>
      <c r="C2459">
        <v>73.400000000000006</v>
      </c>
    </row>
    <row r="2460" spans="1:3" x14ac:dyDescent="0.55000000000000004">
      <c r="A2460">
        <v>1.3655555555600001</v>
      </c>
      <c r="B2460">
        <v>69.820046811699996</v>
      </c>
      <c r="C2460">
        <v>73.400000000000006</v>
      </c>
    </row>
    <row r="2461" spans="1:3" x14ac:dyDescent="0.55000000000000004">
      <c r="A2461">
        <v>1.3661111111099999</v>
      </c>
      <c r="B2461">
        <v>69.845584684299993</v>
      </c>
      <c r="C2461">
        <v>73.400000000000006</v>
      </c>
    </row>
    <row r="2462" spans="1:3" x14ac:dyDescent="0.55000000000000004">
      <c r="A2462">
        <v>1.36666666667</v>
      </c>
      <c r="B2462">
        <v>69.768971066600002</v>
      </c>
      <c r="C2462">
        <v>73.400000000000006</v>
      </c>
    </row>
    <row r="2463" spans="1:3" x14ac:dyDescent="0.55000000000000004">
      <c r="A2463">
        <v>1.3672222222199999</v>
      </c>
      <c r="B2463">
        <v>69.852549558600003</v>
      </c>
      <c r="C2463">
        <v>73.400000000000006</v>
      </c>
    </row>
    <row r="2464" spans="1:3" x14ac:dyDescent="0.55000000000000004">
      <c r="A2464">
        <v>1.36777777778</v>
      </c>
      <c r="B2464">
        <v>69.894338804599997</v>
      </c>
      <c r="C2464">
        <v>73.400000000000006</v>
      </c>
    </row>
    <row r="2465" spans="1:3" x14ac:dyDescent="0.55000000000000004">
      <c r="A2465">
        <v>1.3683333333300001</v>
      </c>
      <c r="B2465">
        <v>69.889695555100005</v>
      </c>
      <c r="C2465">
        <v>73.324615385142863</v>
      </c>
    </row>
    <row r="2466" spans="1:3" x14ac:dyDescent="0.55000000000000004">
      <c r="A2466">
        <v>1.3688888888899999</v>
      </c>
      <c r="B2466">
        <v>69.938449675499996</v>
      </c>
      <c r="C2466">
        <v>73.363324538434483</v>
      </c>
    </row>
    <row r="2467" spans="1:3" x14ac:dyDescent="0.55000000000000004">
      <c r="A2467">
        <v>1.36944444444</v>
      </c>
      <c r="B2467">
        <v>69.908268553300005</v>
      </c>
      <c r="C2467">
        <v>73.348747253450554</v>
      </c>
    </row>
    <row r="2468" spans="1:3" x14ac:dyDescent="0.55000000000000004">
      <c r="A2468">
        <v>1.37</v>
      </c>
      <c r="B2468">
        <v>69.796830563900002</v>
      </c>
      <c r="C2468">
        <v>73.3</v>
      </c>
    </row>
    <row r="2469" spans="1:3" x14ac:dyDescent="0.55000000000000004">
      <c r="A2469">
        <v>1.37055555556</v>
      </c>
      <c r="B2469">
        <v>69.799152188700006</v>
      </c>
      <c r="C2469">
        <v>73.327088830958672</v>
      </c>
    </row>
    <row r="2470" spans="1:3" x14ac:dyDescent="0.55000000000000004">
      <c r="A2470">
        <v>1.3711111111100001</v>
      </c>
      <c r="B2470">
        <v>69.780579190500006</v>
      </c>
      <c r="C2470">
        <v>73.384967033142857</v>
      </c>
    </row>
    <row r="2471" spans="1:3" x14ac:dyDescent="0.55000000000000004">
      <c r="A2471">
        <v>1.3716666666699999</v>
      </c>
      <c r="B2471">
        <v>69.815403562200004</v>
      </c>
      <c r="C2471">
        <v>73.302946350571688</v>
      </c>
    </row>
    <row r="2472" spans="1:3" x14ac:dyDescent="0.55000000000000004">
      <c r="A2472">
        <v>1.37222222222</v>
      </c>
      <c r="B2472">
        <v>69.8223684365</v>
      </c>
      <c r="C2472">
        <v>73.390897097273523</v>
      </c>
    </row>
    <row r="2473" spans="1:3" x14ac:dyDescent="0.55000000000000004">
      <c r="A2473">
        <v>1.3727777777800001</v>
      </c>
      <c r="B2473">
        <v>69.833976560400004</v>
      </c>
      <c r="C2473">
        <v>73.321186812835165</v>
      </c>
    </row>
    <row r="2474" spans="1:3" x14ac:dyDescent="0.55000000000000004">
      <c r="A2474">
        <v>1.37333333333</v>
      </c>
      <c r="B2474">
        <v>69.806117063000002</v>
      </c>
      <c r="C2474">
        <v>73.366754616886539</v>
      </c>
    </row>
    <row r="2475" spans="1:3" x14ac:dyDescent="0.55000000000000004">
      <c r="A2475">
        <v>1.37388888889</v>
      </c>
      <c r="B2475">
        <v>69.796830563900002</v>
      </c>
      <c r="C2475">
        <v>73.345342706326889</v>
      </c>
    </row>
    <row r="2476" spans="1:3" x14ac:dyDescent="0.55000000000000004">
      <c r="A2476">
        <v>1.3744444444399999</v>
      </c>
      <c r="B2476">
        <v>69.852549558600003</v>
      </c>
      <c r="C2476">
        <v>73.3</v>
      </c>
    </row>
    <row r="2477" spans="1:3" x14ac:dyDescent="0.55000000000000004">
      <c r="A2477">
        <v>1.375</v>
      </c>
      <c r="B2477">
        <v>69.792187314399996</v>
      </c>
      <c r="C2477">
        <v>73.3</v>
      </c>
    </row>
    <row r="2478" spans="1:3" x14ac:dyDescent="0.55000000000000004">
      <c r="A2478">
        <v>1.3755555555600001</v>
      </c>
      <c r="B2478">
        <v>69.836298185199993</v>
      </c>
      <c r="C2478">
        <v>73.318373627076966</v>
      </c>
    </row>
    <row r="2479" spans="1:3" x14ac:dyDescent="0.55000000000000004">
      <c r="A2479">
        <v>1.37611111111</v>
      </c>
      <c r="B2479">
        <v>69.764327816999995</v>
      </c>
      <c r="C2479">
        <v>73.393714285890113</v>
      </c>
    </row>
    <row r="2480" spans="1:3" x14ac:dyDescent="0.55000000000000004">
      <c r="A2480">
        <v>1.37666666667</v>
      </c>
      <c r="B2480">
        <v>69.736468319699995</v>
      </c>
      <c r="C2480">
        <v>73.305802197274716</v>
      </c>
    </row>
    <row r="2481" spans="1:3" x14ac:dyDescent="0.55000000000000004">
      <c r="A2481">
        <v>1.3772222222199999</v>
      </c>
      <c r="B2481">
        <v>69.780579190500006</v>
      </c>
      <c r="C2481">
        <v>73.3</v>
      </c>
    </row>
    <row r="2482" spans="1:3" x14ac:dyDescent="0.55000000000000004">
      <c r="A2482">
        <v>1.37777777778</v>
      </c>
      <c r="B2482">
        <v>69.845584684299993</v>
      </c>
      <c r="C2482">
        <v>73.3</v>
      </c>
    </row>
    <row r="2483" spans="1:3" x14ac:dyDescent="0.55000000000000004">
      <c r="A2483">
        <v>1.3783333333300001</v>
      </c>
      <c r="B2483">
        <v>69.820046811699996</v>
      </c>
      <c r="C2483">
        <v>73.3</v>
      </c>
    </row>
    <row r="2484" spans="1:3" x14ac:dyDescent="0.55000000000000004">
      <c r="A2484">
        <v>1.3788888888899999</v>
      </c>
      <c r="B2484">
        <v>69.748076443599999</v>
      </c>
      <c r="C2484">
        <v>73.3</v>
      </c>
    </row>
    <row r="2485" spans="1:3" x14ac:dyDescent="0.55000000000000004">
      <c r="A2485">
        <v>1.37944444444</v>
      </c>
      <c r="B2485">
        <v>69.799152188700006</v>
      </c>
      <c r="C2485">
        <v>73.3</v>
      </c>
    </row>
    <row r="2486" spans="1:3" x14ac:dyDescent="0.55000000000000004">
      <c r="A2486">
        <v>1.38</v>
      </c>
      <c r="B2486">
        <v>69.801473813499996</v>
      </c>
      <c r="C2486">
        <v>73.3</v>
      </c>
    </row>
    <row r="2487" spans="1:3" x14ac:dyDescent="0.55000000000000004">
      <c r="A2487">
        <v>1.38055555556</v>
      </c>
      <c r="B2487">
        <v>69.778257565700002</v>
      </c>
      <c r="C2487">
        <v>73.3</v>
      </c>
    </row>
    <row r="2488" spans="1:3" x14ac:dyDescent="0.55000000000000004">
      <c r="A2488">
        <v>1.3811111111100001</v>
      </c>
      <c r="B2488">
        <v>69.683070949699996</v>
      </c>
      <c r="C2488">
        <v>73.3</v>
      </c>
    </row>
    <row r="2489" spans="1:3" x14ac:dyDescent="0.55000000000000004">
      <c r="A2489">
        <v>1.3816666666699999</v>
      </c>
      <c r="B2489">
        <v>69.736468319699995</v>
      </c>
      <c r="C2489">
        <v>73.3</v>
      </c>
    </row>
    <row r="2490" spans="1:3" x14ac:dyDescent="0.55000000000000004">
      <c r="A2490">
        <v>1.38222222222</v>
      </c>
      <c r="B2490">
        <v>69.782900815199994</v>
      </c>
      <c r="C2490">
        <v>73.3</v>
      </c>
    </row>
    <row r="2491" spans="1:3" x14ac:dyDescent="0.55000000000000004">
      <c r="A2491">
        <v>1.3827777777800001</v>
      </c>
      <c r="B2491">
        <v>69.720216946199997</v>
      </c>
      <c r="C2491">
        <v>73.3</v>
      </c>
    </row>
    <row r="2492" spans="1:3" x14ac:dyDescent="0.55000000000000004">
      <c r="A2492">
        <v>1.38333333333</v>
      </c>
      <c r="B2492">
        <v>69.8316549356</v>
      </c>
      <c r="C2492">
        <v>73.3</v>
      </c>
    </row>
    <row r="2493" spans="1:3" x14ac:dyDescent="0.55000000000000004">
      <c r="A2493">
        <v>1.3838888888900001</v>
      </c>
      <c r="B2493">
        <v>69.766649441799998</v>
      </c>
      <c r="C2493">
        <v>73.3</v>
      </c>
    </row>
    <row r="2494" spans="1:3" x14ac:dyDescent="0.55000000000000004">
      <c r="A2494">
        <v>1.3844444444399999</v>
      </c>
      <c r="B2494">
        <v>69.801473813499996</v>
      </c>
      <c r="C2494">
        <v>73.3</v>
      </c>
    </row>
    <row r="2495" spans="1:3" x14ac:dyDescent="0.55000000000000004">
      <c r="A2495">
        <v>1.385</v>
      </c>
      <c r="B2495">
        <v>69.789865689600006</v>
      </c>
      <c r="C2495">
        <v>73.3</v>
      </c>
    </row>
    <row r="2496" spans="1:3" x14ac:dyDescent="0.55000000000000004">
      <c r="A2496">
        <v>1.3855555555600001</v>
      </c>
      <c r="B2496">
        <v>69.762006192200005</v>
      </c>
      <c r="C2496">
        <v>73.3</v>
      </c>
    </row>
    <row r="2497" spans="1:3" x14ac:dyDescent="0.55000000000000004">
      <c r="A2497">
        <v>1.38611111111</v>
      </c>
      <c r="B2497">
        <v>69.708608822299993</v>
      </c>
      <c r="C2497">
        <v>73.3</v>
      </c>
    </row>
    <row r="2498" spans="1:3" x14ac:dyDescent="0.55000000000000004">
      <c r="A2498">
        <v>1.38666666667</v>
      </c>
      <c r="B2498">
        <v>69.736468319699995</v>
      </c>
      <c r="C2498">
        <v>73.3</v>
      </c>
    </row>
    <row r="2499" spans="1:3" x14ac:dyDescent="0.55000000000000004">
      <c r="A2499">
        <v>1.3872222222199999</v>
      </c>
      <c r="B2499">
        <v>69.764327816999995</v>
      </c>
      <c r="C2499">
        <v>73.3</v>
      </c>
    </row>
    <row r="2500" spans="1:3" x14ac:dyDescent="0.55000000000000004">
      <c r="A2500">
        <v>1.38777777778</v>
      </c>
      <c r="B2500">
        <v>69.745754818799995</v>
      </c>
      <c r="C2500">
        <v>73.3</v>
      </c>
    </row>
    <row r="2501" spans="1:3" x14ac:dyDescent="0.55000000000000004">
      <c r="A2501">
        <v>1.3883333333300001</v>
      </c>
      <c r="B2501">
        <v>69.792187314399996</v>
      </c>
      <c r="C2501">
        <v>73.259762533509232</v>
      </c>
    </row>
    <row r="2502" spans="1:3" x14ac:dyDescent="0.55000000000000004">
      <c r="A2502">
        <v>1.38888888889</v>
      </c>
      <c r="B2502">
        <v>69.727181820499993</v>
      </c>
      <c r="C2502">
        <v>73.228175824351652</v>
      </c>
    </row>
    <row r="2503" spans="1:3" x14ac:dyDescent="0.55000000000000004">
      <c r="A2503">
        <v>1.38944444444</v>
      </c>
      <c r="B2503">
        <v>69.736468319699995</v>
      </c>
      <c r="C2503">
        <v>73.283905013896216</v>
      </c>
    </row>
    <row r="2504" spans="1:3" x14ac:dyDescent="0.55000000000000004">
      <c r="A2504">
        <v>1.39</v>
      </c>
      <c r="B2504">
        <v>69.701643947999997</v>
      </c>
      <c r="C2504">
        <v>73.2</v>
      </c>
    </row>
    <row r="2505" spans="1:3" x14ac:dyDescent="0.55000000000000004">
      <c r="A2505">
        <v>1.39055555556</v>
      </c>
      <c r="B2505">
        <v>69.687714199300004</v>
      </c>
      <c r="C2505">
        <v>73.2</v>
      </c>
    </row>
    <row r="2506" spans="1:3" x14ac:dyDescent="0.55000000000000004">
      <c r="A2506">
        <v>1.3911111111100001</v>
      </c>
      <c r="B2506">
        <v>69.752719693100005</v>
      </c>
      <c r="C2506">
        <v>73.2</v>
      </c>
    </row>
    <row r="2507" spans="1:3" x14ac:dyDescent="0.55000000000000004">
      <c r="A2507">
        <v>1.3916666666699999</v>
      </c>
      <c r="B2507">
        <v>69.622708705500003</v>
      </c>
      <c r="C2507">
        <v>73.2</v>
      </c>
    </row>
    <row r="2508" spans="1:3" x14ac:dyDescent="0.55000000000000004">
      <c r="A2508">
        <v>1.39222222222</v>
      </c>
      <c r="B2508">
        <v>69.683070949699996</v>
      </c>
      <c r="C2508">
        <v>73.144239226385224</v>
      </c>
    </row>
    <row r="2509" spans="1:3" x14ac:dyDescent="0.55000000000000004">
      <c r="A2509">
        <v>1.3927777777799999</v>
      </c>
      <c r="B2509">
        <v>69.650568202800002</v>
      </c>
      <c r="C2509">
        <v>73.143711521899732</v>
      </c>
    </row>
    <row r="2510" spans="1:3" x14ac:dyDescent="0.55000000000000004">
      <c r="A2510">
        <v>1.39333333333</v>
      </c>
      <c r="B2510">
        <v>69.6668195763</v>
      </c>
      <c r="C2510">
        <v>73.2</v>
      </c>
    </row>
    <row r="2511" spans="1:3" x14ac:dyDescent="0.55000000000000004">
      <c r="A2511">
        <v>1.3938888888900001</v>
      </c>
      <c r="B2511">
        <v>69.690035824099994</v>
      </c>
      <c r="C2511">
        <v>73.2</v>
      </c>
    </row>
    <row r="2512" spans="1:3" x14ac:dyDescent="0.55000000000000004">
      <c r="A2512">
        <v>1.3944444444399999</v>
      </c>
      <c r="B2512">
        <v>69.613422206400003</v>
      </c>
      <c r="C2512">
        <v>73.2</v>
      </c>
    </row>
    <row r="2513" spans="1:3" x14ac:dyDescent="0.55000000000000004">
      <c r="A2513">
        <v>1.395</v>
      </c>
      <c r="B2513">
        <v>69.652889827600006</v>
      </c>
      <c r="C2513">
        <v>73.2</v>
      </c>
    </row>
    <row r="2514" spans="1:3" x14ac:dyDescent="0.55000000000000004">
      <c r="A2514">
        <v>1.3955555555600001</v>
      </c>
      <c r="B2514">
        <v>69.590205958599995</v>
      </c>
      <c r="C2514">
        <v>73.2</v>
      </c>
    </row>
    <row r="2515" spans="1:3" x14ac:dyDescent="0.55000000000000004">
      <c r="A2515">
        <v>1.39611111111</v>
      </c>
      <c r="B2515">
        <v>69.578597834700005</v>
      </c>
      <c r="C2515">
        <v>73.2</v>
      </c>
    </row>
    <row r="2516" spans="1:3" x14ac:dyDescent="0.55000000000000004">
      <c r="A2516">
        <v>1.3966666666700001</v>
      </c>
      <c r="B2516">
        <v>69.546095087799998</v>
      </c>
      <c r="C2516">
        <v>73.2</v>
      </c>
    </row>
    <row r="2517" spans="1:3" x14ac:dyDescent="0.55000000000000004">
      <c r="A2517">
        <v>1.3972222222199999</v>
      </c>
      <c r="B2517">
        <v>69.590205958599995</v>
      </c>
      <c r="C2517">
        <v>73.152682498153041</v>
      </c>
    </row>
    <row r="2518" spans="1:3" x14ac:dyDescent="0.55000000000000004">
      <c r="A2518">
        <v>1.39777777778</v>
      </c>
      <c r="B2518">
        <v>69.532165339100004</v>
      </c>
      <c r="C2518">
        <v>73.135252747604397</v>
      </c>
    </row>
    <row r="2519" spans="1:3" x14ac:dyDescent="0.55000000000000004">
      <c r="A2519">
        <v>1.3983333333300001</v>
      </c>
      <c r="B2519">
        <v>69.611100581599999</v>
      </c>
      <c r="C2519">
        <v>73.2</v>
      </c>
    </row>
    <row r="2520" spans="1:3" x14ac:dyDescent="0.55000000000000004">
      <c r="A2520">
        <v>1.39888888889</v>
      </c>
      <c r="B2520">
        <v>69.569311335600005</v>
      </c>
      <c r="C2520">
        <v>73.2</v>
      </c>
    </row>
    <row r="2521" spans="1:3" x14ac:dyDescent="0.55000000000000004">
      <c r="A2521">
        <v>1.39944444444</v>
      </c>
      <c r="B2521">
        <v>69.587884333800005</v>
      </c>
      <c r="C2521">
        <v>73.2</v>
      </c>
    </row>
    <row r="2522" spans="1:3" x14ac:dyDescent="0.55000000000000004">
      <c r="A2522">
        <v>1.4</v>
      </c>
      <c r="B2522">
        <v>69.5391302134</v>
      </c>
      <c r="C2522">
        <v>73.112972735268244</v>
      </c>
    </row>
    <row r="2523" spans="1:3" x14ac:dyDescent="0.55000000000000004">
      <c r="A2523">
        <v>1.40055555556</v>
      </c>
      <c r="B2523">
        <v>69.448586847100003</v>
      </c>
      <c r="C2523">
        <v>73.099999999999994</v>
      </c>
    </row>
    <row r="2524" spans="1:3" x14ac:dyDescent="0.55000000000000004">
      <c r="A2524">
        <v>1.4011111111100001</v>
      </c>
      <c r="B2524">
        <v>69.490376093099997</v>
      </c>
      <c r="C2524">
        <v>73.099999999999994</v>
      </c>
    </row>
    <row r="2525" spans="1:3" x14ac:dyDescent="0.55000000000000004">
      <c r="A2525">
        <v>1.4016666666699999</v>
      </c>
      <c r="B2525">
        <v>69.578597834700005</v>
      </c>
      <c r="C2525">
        <v>73.099999999999994</v>
      </c>
    </row>
    <row r="2526" spans="1:3" x14ac:dyDescent="0.55000000000000004">
      <c r="A2526">
        <v>1.40222222222</v>
      </c>
      <c r="B2526">
        <v>69.504305841800004</v>
      </c>
      <c r="C2526">
        <v>73.099999999999994</v>
      </c>
    </row>
    <row r="2527" spans="1:3" x14ac:dyDescent="0.55000000000000004">
      <c r="A2527">
        <v>1.4027777777799999</v>
      </c>
      <c r="B2527">
        <v>69.467159845300003</v>
      </c>
      <c r="C2527">
        <v>73.099999999999994</v>
      </c>
    </row>
    <row r="2528" spans="1:3" x14ac:dyDescent="0.55000000000000004">
      <c r="A2528">
        <v>1.40333333333</v>
      </c>
      <c r="B2528">
        <v>69.560024836400004</v>
      </c>
      <c r="C2528">
        <v>73.099999999999994</v>
      </c>
    </row>
    <row r="2529" spans="1:3" x14ac:dyDescent="0.55000000000000004">
      <c r="A2529">
        <v>1.4038888888900001</v>
      </c>
      <c r="B2529">
        <v>69.490376093099997</v>
      </c>
      <c r="C2529">
        <v>73.099999999999994</v>
      </c>
    </row>
    <row r="2530" spans="1:3" x14ac:dyDescent="0.55000000000000004">
      <c r="A2530">
        <v>1.4044444444399999</v>
      </c>
      <c r="B2530">
        <v>69.474124719599999</v>
      </c>
      <c r="C2530">
        <v>73.099999999999994</v>
      </c>
    </row>
    <row r="2531" spans="1:3" x14ac:dyDescent="0.55000000000000004">
      <c r="A2531">
        <v>1.405</v>
      </c>
      <c r="B2531">
        <v>69.436978723199999</v>
      </c>
      <c r="C2531">
        <v>73.099999999999994</v>
      </c>
    </row>
    <row r="2532" spans="1:3" x14ac:dyDescent="0.55000000000000004">
      <c r="A2532">
        <v>1.4055555555599999</v>
      </c>
      <c r="B2532">
        <v>69.5112707161</v>
      </c>
      <c r="C2532">
        <v>73.099999999999994</v>
      </c>
    </row>
    <row r="2533" spans="1:3" x14ac:dyDescent="0.55000000000000004">
      <c r="A2533">
        <v>1.40611111111</v>
      </c>
      <c r="B2533">
        <v>69.469481470100007</v>
      </c>
      <c r="C2533">
        <v>73.099999999999994</v>
      </c>
    </row>
    <row r="2534" spans="1:3" x14ac:dyDescent="0.55000000000000004">
      <c r="A2534">
        <v>1.4066666666700001</v>
      </c>
      <c r="B2534">
        <v>69.488054468300007</v>
      </c>
      <c r="C2534">
        <v>73.057651714511863</v>
      </c>
    </row>
    <row r="2535" spans="1:3" x14ac:dyDescent="0.55000000000000004">
      <c r="A2535">
        <v>1.4072222222199999</v>
      </c>
      <c r="B2535">
        <v>69.460194970900005</v>
      </c>
      <c r="C2535">
        <v>73.030299032189973</v>
      </c>
    </row>
    <row r="2536" spans="1:3" x14ac:dyDescent="0.55000000000000004">
      <c r="A2536">
        <v>1.40777777778</v>
      </c>
      <c r="B2536">
        <v>69.395189477100004</v>
      </c>
      <c r="C2536">
        <v>73.081750219525063</v>
      </c>
    </row>
    <row r="2537" spans="1:3" x14ac:dyDescent="0.55000000000000004">
      <c r="A2537">
        <v>1.4083333333300001</v>
      </c>
      <c r="B2537">
        <v>69.453230096599995</v>
      </c>
      <c r="C2537">
        <v>73</v>
      </c>
    </row>
    <row r="2538" spans="1:3" x14ac:dyDescent="0.55000000000000004">
      <c r="A2538">
        <v>1.40888888889</v>
      </c>
      <c r="B2538">
        <v>69.385902978000004</v>
      </c>
      <c r="C2538">
        <v>73</v>
      </c>
    </row>
    <row r="2539" spans="1:3" x14ac:dyDescent="0.55000000000000004">
      <c r="A2539">
        <v>1.4094444444400001</v>
      </c>
      <c r="B2539">
        <v>69.404475976200004</v>
      </c>
      <c r="C2539">
        <v>73</v>
      </c>
    </row>
    <row r="2540" spans="1:3" x14ac:dyDescent="0.55000000000000004">
      <c r="A2540">
        <v>1.41</v>
      </c>
      <c r="B2540">
        <v>69.411440850600002</v>
      </c>
      <c r="C2540">
        <v>73</v>
      </c>
    </row>
    <row r="2541" spans="1:3" x14ac:dyDescent="0.55000000000000004">
      <c r="A2541">
        <v>1.41055555556</v>
      </c>
      <c r="B2541">
        <v>69.430013848800002</v>
      </c>
      <c r="C2541">
        <v>73</v>
      </c>
    </row>
    <row r="2542" spans="1:3" x14ac:dyDescent="0.55000000000000004">
      <c r="A2542">
        <v>1.4111111111100001</v>
      </c>
      <c r="B2542">
        <v>69.378938103699994</v>
      </c>
      <c r="C2542">
        <v>73</v>
      </c>
    </row>
    <row r="2543" spans="1:3" x14ac:dyDescent="0.55000000000000004">
      <c r="A2543">
        <v>1.41166666667</v>
      </c>
      <c r="B2543">
        <v>69.365008355000001</v>
      </c>
      <c r="C2543">
        <v>73</v>
      </c>
    </row>
    <row r="2544" spans="1:3" x14ac:dyDescent="0.55000000000000004">
      <c r="A2544">
        <v>1.41222222222</v>
      </c>
      <c r="B2544">
        <v>69.423048974500006</v>
      </c>
      <c r="C2544">
        <v>73</v>
      </c>
    </row>
    <row r="2545" spans="1:3" x14ac:dyDescent="0.55000000000000004">
      <c r="A2545">
        <v>1.4127777777799999</v>
      </c>
      <c r="B2545">
        <v>69.339470482400003</v>
      </c>
      <c r="C2545">
        <v>73</v>
      </c>
    </row>
    <row r="2546" spans="1:3" x14ac:dyDescent="0.55000000000000004">
      <c r="A2546">
        <v>1.41333333333</v>
      </c>
      <c r="B2546">
        <v>69.406797600999994</v>
      </c>
      <c r="C2546">
        <v>73</v>
      </c>
    </row>
    <row r="2547" spans="1:3" x14ac:dyDescent="0.55000000000000004">
      <c r="A2547">
        <v>1.4138888888900001</v>
      </c>
      <c r="B2547">
        <v>69.3742948541</v>
      </c>
      <c r="C2547">
        <v>72.914373626197801</v>
      </c>
    </row>
    <row r="2548" spans="1:3" x14ac:dyDescent="0.55000000000000004">
      <c r="A2548">
        <v>1.4144444444399999</v>
      </c>
      <c r="B2548">
        <v>69.392867852400002</v>
      </c>
      <c r="C2548">
        <v>72.973570799648186</v>
      </c>
    </row>
    <row r="2549" spans="1:3" x14ac:dyDescent="0.55000000000000004">
      <c r="A2549">
        <v>1.415</v>
      </c>
      <c r="B2549">
        <v>69.253570365599998</v>
      </c>
      <c r="C2549">
        <v>72.938505494505492</v>
      </c>
    </row>
    <row r="2550" spans="1:3" x14ac:dyDescent="0.55000000000000004">
      <c r="A2550">
        <v>1.4155555555599999</v>
      </c>
      <c r="B2550">
        <v>69.392867852400002</v>
      </c>
      <c r="C2550">
        <v>72.900000000000006</v>
      </c>
    </row>
    <row r="2551" spans="1:3" x14ac:dyDescent="0.55000000000000004">
      <c r="A2551">
        <v>1.41611111111</v>
      </c>
      <c r="B2551">
        <v>69.276786613400006</v>
      </c>
      <c r="C2551">
        <v>72.900000000000006</v>
      </c>
    </row>
    <row r="2552" spans="1:3" x14ac:dyDescent="0.55000000000000004">
      <c r="A2552">
        <v>1.4166666666700001</v>
      </c>
      <c r="B2552">
        <v>69.207137869999997</v>
      </c>
      <c r="C2552">
        <v>72.900000000000006</v>
      </c>
    </row>
    <row r="2553" spans="1:3" x14ac:dyDescent="0.55000000000000004">
      <c r="A2553">
        <v>1.4172222222199999</v>
      </c>
      <c r="B2553">
        <v>69.174635123100003</v>
      </c>
      <c r="C2553">
        <v>72.900000000000006</v>
      </c>
    </row>
    <row r="2554" spans="1:3" x14ac:dyDescent="0.55000000000000004">
      <c r="A2554">
        <v>1.41777777778</v>
      </c>
      <c r="B2554">
        <v>69.207137869999997</v>
      </c>
      <c r="C2554">
        <v>72.898944590677218</v>
      </c>
    </row>
    <row r="2555" spans="1:3" x14ac:dyDescent="0.55000000000000004">
      <c r="A2555">
        <v>1.4183333333299999</v>
      </c>
      <c r="B2555">
        <v>69.144454001</v>
      </c>
      <c r="C2555">
        <v>72.81099384397541</v>
      </c>
    </row>
    <row r="2556" spans="1:3" x14ac:dyDescent="0.55000000000000004">
      <c r="A2556">
        <v>1.41888888889</v>
      </c>
      <c r="B2556">
        <v>69.218745993900001</v>
      </c>
      <c r="C2556">
        <v>72.8</v>
      </c>
    </row>
    <row r="2557" spans="1:3" x14ac:dyDescent="0.55000000000000004">
      <c r="A2557">
        <v>1.4194444444400001</v>
      </c>
      <c r="B2557">
        <v>69.1258810028</v>
      </c>
      <c r="C2557">
        <v>72.8</v>
      </c>
    </row>
    <row r="2558" spans="1:3" x14ac:dyDescent="0.55000000000000004">
      <c r="A2558">
        <v>1.42</v>
      </c>
      <c r="B2558">
        <v>69.095699880599994</v>
      </c>
      <c r="C2558">
        <v>72.8</v>
      </c>
    </row>
    <row r="2559" spans="1:3" x14ac:dyDescent="0.55000000000000004">
      <c r="A2559">
        <v>1.42055555556</v>
      </c>
      <c r="B2559">
        <v>69.086413381499995</v>
      </c>
      <c r="C2559">
        <v>72.759208790505483</v>
      </c>
    </row>
    <row r="2560" spans="1:3" x14ac:dyDescent="0.55000000000000004">
      <c r="A2560">
        <v>1.4211111111100001</v>
      </c>
      <c r="B2560">
        <v>69.023729512499997</v>
      </c>
      <c r="C2560">
        <v>72.7</v>
      </c>
    </row>
    <row r="2561" spans="1:3" x14ac:dyDescent="0.55000000000000004">
      <c r="A2561">
        <v>1.42166666667</v>
      </c>
      <c r="B2561">
        <v>69.0260511372</v>
      </c>
      <c r="C2561">
        <v>72.7</v>
      </c>
    </row>
    <row r="2562" spans="1:3" x14ac:dyDescent="0.55000000000000004">
      <c r="A2562">
        <v>1.4222222222200001</v>
      </c>
      <c r="B2562">
        <v>69.039980885899993</v>
      </c>
      <c r="C2562">
        <v>72.7</v>
      </c>
    </row>
    <row r="2563" spans="1:3" x14ac:dyDescent="0.55000000000000004">
      <c r="A2563">
        <v>1.4227777777799999</v>
      </c>
      <c r="B2563">
        <v>68.9889051408</v>
      </c>
      <c r="C2563">
        <v>72.7</v>
      </c>
    </row>
    <row r="2564" spans="1:3" x14ac:dyDescent="0.55000000000000004">
      <c r="A2564">
        <v>1.42333333333</v>
      </c>
      <c r="B2564">
        <v>68.9889051408</v>
      </c>
      <c r="C2564">
        <v>72.7</v>
      </c>
    </row>
    <row r="2565" spans="1:3" x14ac:dyDescent="0.55000000000000004">
      <c r="A2565">
        <v>1.4238888888900001</v>
      </c>
      <c r="B2565">
        <v>68.956402393900007</v>
      </c>
      <c r="C2565">
        <v>72.7</v>
      </c>
    </row>
    <row r="2566" spans="1:3" x14ac:dyDescent="0.55000000000000004">
      <c r="A2566">
        <v>1.42444444444</v>
      </c>
      <c r="B2566">
        <v>69.009799763800004</v>
      </c>
      <c r="C2566">
        <v>72.7</v>
      </c>
    </row>
    <row r="2567" spans="1:3" x14ac:dyDescent="0.55000000000000004">
      <c r="A2567">
        <v>1.425</v>
      </c>
      <c r="B2567">
        <v>68.958724018699996</v>
      </c>
      <c r="C2567">
        <v>72.655892700087946</v>
      </c>
    </row>
    <row r="2568" spans="1:3" x14ac:dyDescent="0.55000000000000004">
      <c r="A2568">
        <v>1.4255555555599999</v>
      </c>
      <c r="B2568">
        <v>68.907648273500001</v>
      </c>
      <c r="C2568">
        <v>72.599999999999994</v>
      </c>
    </row>
    <row r="2569" spans="1:3" x14ac:dyDescent="0.55000000000000004">
      <c r="A2569">
        <v>1.42611111111</v>
      </c>
      <c r="B2569">
        <v>68.872823901800004</v>
      </c>
      <c r="C2569">
        <v>72.599999999999994</v>
      </c>
    </row>
    <row r="2570" spans="1:3" x14ac:dyDescent="0.55000000000000004">
      <c r="A2570">
        <v>1.4266666666700001</v>
      </c>
      <c r="B2570">
        <v>68.916934772600001</v>
      </c>
      <c r="C2570">
        <v>72.599999999999994</v>
      </c>
    </row>
    <row r="2571" spans="1:3" x14ac:dyDescent="0.55000000000000004">
      <c r="A2571">
        <v>1.4272222222199999</v>
      </c>
      <c r="B2571">
        <v>68.882110400900004</v>
      </c>
      <c r="C2571">
        <v>72.599999999999994</v>
      </c>
    </row>
    <row r="2572" spans="1:3" x14ac:dyDescent="0.55000000000000004">
      <c r="A2572">
        <v>1.42777777778</v>
      </c>
      <c r="B2572">
        <v>68.903005023999995</v>
      </c>
      <c r="C2572">
        <v>72.599999999999994</v>
      </c>
    </row>
    <row r="2573" spans="1:3" x14ac:dyDescent="0.55000000000000004">
      <c r="A2573">
        <v>1.4283333333299999</v>
      </c>
      <c r="B2573">
        <v>68.884432025699994</v>
      </c>
      <c r="C2573">
        <v>72.599999999999994</v>
      </c>
    </row>
    <row r="2574" spans="1:3" x14ac:dyDescent="0.55000000000000004">
      <c r="A2574">
        <v>1.42888888889</v>
      </c>
      <c r="B2574">
        <v>68.882110400900004</v>
      </c>
      <c r="C2574">
        <v>72.599999999999994</v>
      </c>
    </row>
    <row r="2575" spans="1:3" x14ac:dyDescent="0.55000000000000004">
      <c r="A2575">
        <v>1.4294444444400001</v>
      </c>
      <c r="B2575">
        <v>68.870502277</v>
      </c>
      <c r="C2575">
        <v>72.599999999999994</v>
      </c>
    </row>
    <row r="2576" spans="1:3" x14ac:dyDescent="0.55000000000000004">
      <c r="A2576">
        <v>1.43</v>
      </c>
      <c r="B2576">
        <v>68.831034655799996</v>
      </c>
      <c r="C2576">
        <v>72.599999999999994</v>
      </c>
    </row>
    <row r="2577" spans="1:3" x14ac:dyDescent="0.55000000000000004">
      <c r="A2577">
        <v>1.43055555556</v>
      </c>
      <c r="B2577">
        <v>68.779958910700003</v>
      </c>
      <c r="C2577">
        <v>72.599999999999994</v>
      </c>
    </row>
    <row r="2578" spans="1:3" x14ac:dyDescent="0.55000000000000004">
      <c r="A2578">
        <v>1.4311111111099999</v>
      </c>
      <c r="B2578">
        <v>68.8240697815</v>
      </c>
      <c r="C2578">
        <v>72.599999999999994</v>
      </c>
    </row>
    <row r="2579" spans="1:3" x14ac:dyDescent="0.55000000000000004">
      <c r="A2579">
        <v>1.43166666667</v>
      </c>
      <c r="B2579">
        <v>68.800853533700007</v>
      </c>
      <c r="C2579">
        <v>72.599999999999994</v>
      </c>
    </row>
    <row r="2580" spans="1:3" x14ac:dyDescent="0.55000000000000004">
      <c r="A2580">
        <v>1.4322222222200001</v>
      </c>
      <c r="B2580">
        <v>68.796210284099999</v>
      </c>
      <c r="C2580">
        <v>72.512532981882146</v>
      </c>
    </row>
    <row r="2581" spans="1:3" x14ac:dyDescent="0.55000000000000004">
      <c r="A2581">
        <v>1.4327777777799999</v>
      </c>
      <c r="B2581">
        <v>68.812461657599997</v>
      </c>
      <c r="C2581">
        <v>72.575417766402808</v>
      </c>
    </row>
    <row r="2582" spans="1:3" x14ac:dyDescent="0.55000000000000004">
      <c r="A2582">
        <v>1.43333333333</v>
      </c>
      <c r="B2582">
        <v>68.814783282299999</v>
      </c>
      <c r="C2582">
        <v>72.536631486895345</v>
      </c>
    </row>
    <row r="2583" spans="1:3" x14ac:dyDescent="0.55000000000000004">
      <c r="A2583">
        <v>1.4338888888900001</v>
      </c>
      <c r="B2583">
        <v>68.782280535400005</v>
      </c>
      <c r="C2583">
        <v>72.5</v>
      </c>
    </row>
    <row r="2584" spans="1:3" x14ac:dyDescent="0.55000000000000004">
      <c r="A2584">
        <v>1.43444444444</v>
      </c>
      <c r="B2584">
        <v>68.872823901800004</v>
      </c>
      <c r="C2584">
        <v>72.5</v>
      </c>
    </row>
    <row r="2585" spans="1:3" x14ac:dyDescent="0.55000000000000004">
      <c r="A2585">
        <v>1.4350000000000001</v>
      </c>
      <c r="B2585">
        <v>68.735848039900006</v>
      </c>
      <c r="C2585">
        <v>72.5</v>
      </c>
    </row>
    <row r="2586" spans="1:3" x14ac:dyDescent="0.55000000000000004">
      <c r="A2586">
        <v>1.4355555555599999</v>
      </c>
      <c r="B2586">
        <v>68.814783282299999</v>
      </c>
      <c r="C2586">
        <v>72.5</v>
      </c>
    </row>
    <row r="2587" spans="1:3" x14ac:dyDescent="0.55000000000000004">
      <c r="A2587">
        <v>1.43611111111</v>
      </c>
      <c r="B2587">
        <v>68.793888659299995</v>
      </c>
      <c r="C2587">
        <v>72.5</v>
      </c>
    </row>
    <row r="2588" spans="1:3" x14ac:dyDescent="0.55000000000000004">
      <c r="A2588">
        <v>1.4366666666700001</v>
      </c>
      <c r="B2588">
        <v>68.740491289399998</v>
      </c>
      <c r="C2588">
        <v>72.5</v>
      </c>
    </row>
    <row r="2589" spans="1:3" x14ac:dyDescent="0.55000000000000004">
      <c r="A2589">
        <v>1.43722222222</v>
      </c>
      <c r="B2589">
        <v>68.777637285899999</v>
      </c>
      <c r="C2589">
        <v>72.5</v>
      </c>
    </row>
    <row r="2590" spans="1:3" x14ac:dyDescent="0.55000000000000004">
      <c r="A2590">
        <v>1.43777777778</v>
      </c>
      <c r="B2590">
        <v>68.710310167299994</v>
      </c>
      <c r="C2590">
        <v>72.5</v>
      </c>
    </row>
    <row r="2591" spans="1:3" x14ac:dyDescent="0.55000000000000004">
      <c r="A2591">
        <v>1.4383333333299999</v>
      </c>
      <c r="B2591">
        <v>68.724239916000002</v>
      </c>
      <c r="C2591">
        <v>72.5</v>
      </c>
    </row>
    <row r="2592" spans="1:3" x14ac:dyDescent="0.55000000000000004">
      <c r="A2592">
        <v>1.43888888889</v>
      </c>
      <c r="B2592">
        <v>68.6963804186</v>
      </c>
      <c r="C2592">
        <v>72.45716798575198</v>
      </c>
    </row>
    <row r="2593" spans="1:3" x14ac:dyDescent="0.55000000000000004">
      <c r="A2593">
        <v>1.4394444444400001</v>
      </c>
      <c r="B2593">
        <v>68.703345292899996</v>
      </c>
      <c r="C2593">
        <v>72.400000000000006</v>
      </c>
    </row>
    <row r="2594" spans="1:3" x14ac:dyDescent="0.55000000000000004">
      <c r="A2594">
        <v>1.44</v>
      </c>
      <c r="B2594">
        <v>68.684772294699997</v>
      </c>
      <c r="C2594">
        <v>72.400000000000006</v>
      </c>
    </row>
    <row r="2595" spans="1:3" x14ac:dyDescent="0.55000000000000004">
      <c r="A2595">
        <v>1.44055555556</v>
      </c>
      <c r="B2595">
        <v>68.752099413300002</v>
      </c>
      <c r="C2595">
        <v>72.400000000000006</v>
      </c>
    </row>
    <row r="2596" spans="1:3" x14ac:dyDescent="0.55000000000000004">
      <c r="A2596">
        <v>1.4411111111099999</v>
      </c>
      <c r="B2596">
        <v>68.636018174399993</v>
      </c>
      <c r="C2596">
        <v>72.400000000000006</v>
      </c>
    </row>
    <row r="2597" spans="1:3" x14ac:dyDescent="0.55000000000000004">
      <c r="A2597">
        <v>1.44166666667</v>
      </c>
      <c r="B2597">
        <v>68.666199296499997</v>
      </c>
      <c r="C2597">
        <v>72.400000000000006</v>
      </c>
    </row>
    <row r="2598" spans="1:3" x14ac:dyDescent="0.55000000000000004">
      <c r="A2598">
        <v>1.4422222222200001</v>
      </c>
      <c r="B2598">
        <v>68.633696549600003</v>
      </c>
      <c r="C2598">
        <v>72.400000000000006</v>
      </c>
    </row>
    <row r="2599" spans="1:3" x14ac:dyDescent="0.55000000000000004">
      <c r="A2599">
        <v>1.4427777777799999</v>
      </c>
      <c r="B2599">
        <v>68.624410050500003</v>
      </c>
      <c r="C2599">
        <v>72.400000000000006</v>
      </c>
    </row>
    <row r="2600" spans="1:3" x14ac:dyDescent="0.55000000000000004">
      <c r="A2600">
        <v>1.44333333333</v>
      </c>
      <c r="B2600">
        <v>68.656912797399997</v>
      </c>
      <c r="C2600">
        <v>72.400000000000006</v>
      </c>
    </row>
    <row r="2601" spans="1:3" x14ac:dyDescent="0.55000000000000004">
      <c r="A2601">
        <v>1.4438888888900001</v>
      </c>
      <c r="B2601">
        <v>68.575655930099998</v>
      </c>
      <c r="C2601">
        <v>72.365655232893587</v>
      </c>
    </row>
    <row r="2602" spans="1:3" x14ac:dyDescent="0.55000000000000004">
      <c r="A2602">
        <v>1.44444444444</v>
      </c>
      <c r="B2602">
        <v>68.575655930099998</v>
      </c>
      <c r="C2602">
        <v>72.3</v>
      </c>
    </row>
    <row r="2603" spans="1:3" x14ac:dyDescent="0.55000000000000004">
      <c r="A2603">
        <v>1.4450000000000001</v>
      </c>
      <c r="B2603">
        <v>68.557082931899998</v>
      </c>
      <c r="C2603">
        <v>72.3</v>
      </c>
    </row>
    <row r="2604" spans="1:3" x14ac:dyDescent="0.55000000000000004">
      <c r="A2604">
        <v>1.4455555555599999</v>
      </c>
      <c r="B2604">
        <v>68.526901809700007</v>
      </c>
      <c r="C2604">
        <v>72.3</v>
      </c>
    </row>
    <row r="2605" spans="1:3" x14ac:dyDescent="0.55000000000000004">
      <c r="A2605">
        <v>1.44611111111</v>
      </c>
      <c r="B2605">
        <v>68.529223434499997</v>
      </c>
      <c r="C2605">
        <v>72.3</v>
      </c>
    </row>
    <row r="2606" spans="1:3" x14ac:dyDescent="0.55000000000000004">
      <c r="A2606">
        <v>1.4466666666700001</v>
      </c>
      <c r="B2606">
        <v>68.543153183200005</v>
      </c>
      <c r="C2606">
        <v>72.3</v>
      </c>
    </row>
    <row r="2607" spans="1:3" x14ac:dyDescent="0.55000000000000004">
      <c r="A2607">
        <v>1.44722222222</v>
      </c>
      <c r="B2607">
        <v>68.533866684100005</v>
      </c>
      <c r="C2607">
        <v>72.3</v>
      </c>
    </row>
    <row r="2608" spans="1:3" x14ac:dyDescent="0.55000000000000004">
      <c r="A2608">
        <v>1.4477777777800001</v>
      </c>
      <c r="B2608">
        <v>68.461896315900006</v>
      </c>
      <c r="C2608">
        <v>72.3</v>
      </c>
    </row>
    <row r="2609" spans="1:3" x14ac:dyDescent="0.55000000000000004">
      <c r="A2609">
        <v>1.4483333333299999</v>
      </c>
      <c r="B2609">
        <v>68.531545059300001</v>
      </c>
      <c r="C2609">
        <v>72.3</v>
      </c>
    </row>
    <row r="2610" spans="1:3" x14ac:dyDescent="0.55000000000000004">
      <c r="A2610">
        <v>1.44888888889</v>
      </c>
      <c r="B2610">
        <v>68.450288192000002</v>
      </c>
      <c r="C2610">
        <v>72.3</v>
      </c>
    </row>
    <row r="2611" spans="1:3" x14ac:dyDescent="0.55000000000000004">
      <c r="A2611">
        <v>1.4494444444400001</v>
      </c>
      <c r="B2611">
        <v>68.545474807999994</v>
      </c>
      <c r="C2611">
        <v>72.3</v>
      </c>
    </row>
    <row r="2612" spans="1:3" x14ac:dyDescent="0.55000000000000004">
      <c r="A2612">
        <v>1.45</v>
      </c>
      <c r="B2612">
        <v>68.480469314100006</v>
      </c>
      <c r="C2612">
        <v>72.298240985048366</v>
      </c>
    </row>
    <row r="2613" spans="1:3" x14ac:dyDescent="0.55000000000000004">
      <c r="A2613">
        <v>1.45055555556</v>
      </c>
      <c r="B2613">
        <v>68.4758260646</v>
      </c>
      <c r="C2613">
        <v>72.210290236763413</v>
      </c>
    </row>
    <row r="2614" spans="1:3" x14ac:dyDescent="0.55000000000000004">
      <c r="A2614">
        <v>1.4511111111099999</v>
      </c>
      <c r="B2614">
        <v>68.461896315900006</v>
      </c>
      <c r="C2614">
        <v>72.2</v>
      </c>
    </row>
    <row r="2615" spans="1:3" x14ac:dyDescent="0.55000000000000004">
      <c r="A2615">
        <v>1.45166666667</v>
      </c>
      <c r="B2615">
        <v>68.482790938899996</v>
      </c>
      <c r="C2615">
        <v>72.2</v>
      </c>
    </row>
    <row r="2616" spans="1:3" x14ac:dyDescent="0.55000000000000004">
      <c r="A2616">
        <v>1.4522222222200001</v>
      </c>
      <c r="B2616">
        <v>68.378317823900005</v>
      </c>
      <c r="C2616">
        <v>72.2</v>
      </c>
    </row>
    <row r="2617" spans="1:3" x14ac:dyDescent="0.55000000000000004">
      <c r="A2617">
        <v>1.4527777777799999</v>
      </c>
      <c r="B2617">
        <v>68.489755813299993</v>
      </c>
      <c r="C2617">
        <v>72.241468777836417</v>
      </c>
    </row>
    <row r="2618" spans="1:3" x14ac:dyDescent="0.55000000000000004">
      <c r="A2618">
        <v>1.45333333333</v>
      </c>
      <c r="B2618">
        <v>68.387604323000005</v>
      </c>
      <c r="C2618">
        <v>72.270580475461742</v>
      </c>
    </row>
    <row r="2619" spans="1:3" x14ac:dyDescent="0.55000000000000004">
      <c r="A2619">
        <v>1.4538888888899999</v>
      </c>
      <c r="B2619">
        <v>68.441001692900002</v>
      </c>
      <c r="C2619">
        <v>72.2</v>
      </c>
    </row>
    <row r="2620" spans="1:3" x14ac:dyDescent="0.55000000000000004">
      <c r="A2620">
        <v>1.45444444444</v>
      </c>
      <c r="B2620">
        <v>68.422428694700002</v>
      </c>
      <c r="C2620">
        <v>72.2</v>
      </c>
    </row>
    <row r="2621" spans="1:3" x14ac:dyDescent="0.55000000000000004">
      <c r="A2621">
        <v>1.4550000000000001</v>
      </c>
      <c r="B2621">
        <v>68.443323317700006</v>
      </c>
      <c r="C2621">
        <v>72.2</v>
      </c>
    </row>
    <row r="2622" spans="1:3" x14ac:dyDescent="0.55000000000000004">
      <c r="A2622">
        <v>1.4555555555599999</v>
      </c>
      <c r="B2622">
        <v>68.410820570799999</v>
      </c>
      <c r="C2622">
        <v>72.2</v>
      </c>
    </row>
    <row r="2623" spans="1:3" x14ac:dyDescent="0.55000000000000004">
      <c r="A2623">
        <v>1.45611111111</v>
      </c>
      <c r="B2623">
        <v>68.436358443299994</v>
      </c>
      <c r="C2623">
        <v>72.2</v>
      </c>
    </row>
    <row r="2624" spans="1:3" x14ac:dyDescent="0.55000000000000004">
      <c r="A2624">
        <v>1.4566666666700001</v>
      </c>
      <c r="B2624">
        <v>68.4665395655</v>
      </c>
      <c r="C2624">
        <v>72.2</v>
      </c>
    </row>
    <row r="2625" spans="1:3" x14ac:dyDescent="0.55000000000000004">
      <c r="A2625">
        <v>1.45722222222</v>
      </c>
      <c r="B2625">
        <v>68.352779951299993</v>
      </c>
      <c r="C2625">
        <v>72.2</v>
      </c>
    </row>
    <row r="2626" spans="1:3" x14ac:dyDescent="0.55000000000000004">
      <c r="A2626">
        <v>1.4577777777800001</v>
      </c>
      <c r="B2626">
        <v>68.396890822100005</v>
      </c>
      <c r="C2626">
        <v>72.2</v>
      </c>
    </row>
    <row r="2627" spans="1:3" x14ac:dyDescent="0.55000000000000004">
      <c r="A2627">
        <v>1.4583333333299999</v>
      </c>
      <c r="B2627">
        <v>68.331885328300004</v>
      </c>
      <c r="C2627">
        <v>72.2</v>
      </c>
    </row>
    <row r="2628" spans="1:3" x14ac:dyDescent="0.55000000000000004">
      <c r="A2628">
        <v>1.45888888889</v>
      </c>
      <c r="B2628">
        <v>68.410820570799999</v>
      </c>
      <c r="C2628">
        <v>72.2</v>
      </c>
    </row>
    <row r="2629" spans="1:3" x14ac:dyDescent="0.55000000000000004">
      <c r="A2629">
        <v>1.4594444444400001</v>
      </c>
      <c r="B2629">
        <v>68.359744825600004</v>
      </c>
      <c r="C2629">
        <v>72.2</v>
      </c>
    </row>
    <row r="2630" spans="1:3" x14ac:dyDescent="0.55000000000000004">
      <c r="A2630">
        <v>1.46</v>
      </c>
      <c r="B2630">
        <v>68.387604323000005</v>
      </c>
      <c r="C2630">
        <v>72.2</v>
      </c>
    </row>
    <row r="2631" spans="1:3" x14ac:dyDescent="0.55000000000000004">
      <c r="A2631">
        <v>1.4605555555600001</v>
      </c>
      <c r="B2631">
        <v>68.341171827400004</v>
      </c>
      <c r="C2631">
        <v>72.2</v>
      </c>
    </row>
    <row r="2632" spans="1:3" x14ac:dyDescent="0.55000000000000004">
      <c r="A2632">
        <v>1.4611111111099999</v>
      </c>
      <c r="B2632">
        <v>68.366709700000001</v>
      </c>
      <c r="C2632">
        <v>72.139357959718552</v>
      </c>
    </row>
    <row r="2633" spans="1:3" x14ac:dyDescent="0.55000000000000004">
      <c r="A2633">
        <v>1.46166666667</v>
      </c>
      <c r="B2633">
        <v>68.269201459200005</v>
      </c>
      <c r="C2633">
        <v>72.099999999999994</v>
      </c>
    </row>
    <row r="2634" spans="1:3" x14ac:dyDescent="0.55000000000000004">
      <c r="A2634">
        <v>1.4622222222200001</v>
      </c>
      <c r="B2634">
        <v>68.352779951299993</v>
      </c>
      <c r="C2634">
        <v>72.099999999999994</v>
      </c>
    </row>
    <row r="2635" spans="1:3" x14ac:dyDescent="0.55000000000000004">
      <c r="A2635">
        <v>1.46277777778</v>
      </c>
      <c r="B2635">
        <v>68.315633954800006</v>
      </c>
      <c r="C2635">
        <v>72.099999999999994</v>
      </c>
    </row>
    <row r="2636" spans="1:3" x14ac:dyDescent="0.55000000000000004">
      <c r="A2636">
        <v>1.46333333333</v>
      </c>
      <c r="B2636">
        <v>68.369031324700003</v>
      </c>
      <c r="C2636">
        <v>72.099999999999994</v>
      </c>
    </row>
    <row r="2637" spans="1:3" x14ac:dyDescent="0.55000000000000004">
      <c r="A2637">
        <v>1.4638888888899999</v>
      </c>
      <c r="B2637">
        <v>68.322598829200004</v>
      </c>
      <c r="C2637">
        <v>72.099999999999994</v>
      </c>
    </row>
    <row r="2638" spans="1:3" x14ac:dyDescent="0.55000000000000004">
      <c r="A2638">
        <v>1.46444444444</v>
      </c>
      <c r="B2638">
        <v>68.352779951299993</v>
      </c>
      <c r="C2638">
        <v>72.099999999999994</v>
      </c>
    </row>
    <row r="2639" spans="1:3" x14ac:dyDescent="0.55000000000000004">
      <c r="A2639">
        <v>1.4650000000000001</v>
      </c>
      <c r="B2639">
        <v>68.255271710599999</v>
      </c>
      <c r="C2639">
        <v>72.099999999999994</v>
      </c>
    </row>
    <row r="2640" spans="1:3" x14ac:dyDescent="0.55000000000000004">
      <c r="A2640">
        <v>1.4655555555599999</v>
      </c>
      <c r="B2640">
        <v>68.229733838000001</v>
      </c>
      <c r="C2640">
        <v>72.099999999999994</v>
      </c>
    </row>
    <row r="2641" spans="1:3" x14ac:dyDescent="0.55000000000000004">
      <c r="A2641">
        <v>1.46611111111</v>
      </c>
      <c r="B2641">
        <v>68.306347455700006</v>
      </c>
      <c r="C2641">
        <v>72.099999999999994</v>
      </c>
    </row>
    <row r="2642" spans="1:3" x14ac:dyDescent="0.55000000000000004">
      <c r="A2642">
        <v>1.4666666666699999</v>
      </c>
      <c r="B2642">
        <v>68.362066450399993</v>
      </c>
      <c r="C2642">
        <v>72.099999999999994</v>
      </c>
    </row>
    <row r="2643" spans="1:3" x14ac:dyDescent="0.55000000000000004">
      <c r="A2643">
        <v>1.46722222222</v>
      </c>
      <c r="B2643">
        <v>68.3295637035</v>
      </c>
      <c r="C2643">
        <v>72.099999999999994</v>
      </c>
    </row>
    <row r="2644" spans="1:3" x14ac:dyDescent="0.55000000000000004">
      <c r="A2644">
        <v>1.4677777777800001</v>
      </c>
      <c r="B2644">
        <v>68.341171827400004</v>
      </c>
      <c r="C2644">
        <v>72.083992963588386</v>
      </c>
    </row>
    <row r="2645" spans="1:3" x14ac:dyDescent="0.55000000000000004">
      <c r="A2645">
        <v>1.4683333333299999</v>
      </c>
      <c r="B2645">
        <v>68.220447338900001</v>
      </c>
      <c r="C2645">
        <v>72</v>
      </c>
    </row>
    <row r="2646" spans="1:3" x14ac:dyDescent="0.55000000000000004">
      <c r="A2646">
        <v>1.46888888889</v>
      </c>
      <c r="B2646">
        <v>68.287774457500007</v>
      </c>
      <c r="C2646">
        <v>72</v>
      </c>
    </row>
    <row r="2647" spans="1:3" x14ac:dyDescent="0.55000000000000004">
      <c r="A2647">
        <v>1.4694444444400001</v>
      </c>
      <c r="B2647">
        <v>68.271523083999995</v>
      </c>
      <c r="C2647">
        <v>72</v>
      </c>
    </row>
    <row r="2648" spans="1:3" x14ac:dyDescent="0.55000000000000004">
      <c r="A2648">
        <v>1.47</v>
      </c>
      <c r="B2648">
        <v>68.225090588399993</v>
      </c>
      <c r="C2648">
        <v>72.067810026385217</v>
      </c>
    </row>
    <row r="2649" spans="1:3" x14ac:dyDescent="0.55000000000000004">
      <c r="A2649">
        <v>1.4705555555600001</v>
      </c>
      <c r="B2649">
        <v>68.271523083999995</v>
      </c>
      <c r="C2649">
        <v>72.044239225329804</v>
      </c>
    </row>
    <row r="2650" spans="1:3" x14ac:dyDescent="0.55000000000000004">
      <c r="A2650">
        <v>1.4711111111099999</v>
      </c>
      <c r="B2650">
        <v>68.206517590199994</v>
      </c>
      <c r="C2650">
        <v>72</v>
      </c>
    </row>
    <row r="2651" spans="1:3" x14ac:dyDescent="0.55000000000000004">
      <c r="A2651">
        <v>1.47166666667</v>
      </c>
      <c r="B2651">
        <v>68.266879834500003</v>
      </c>
      <c r="C2651">
        <v>72</v>
      </c>
    </row>
    <row r="2652" spans="1:3" x14ac:dyDescent="0.55000000000000004">
      <c r="A2652">
        <v>1.4722222222200001</v>
      </c>
      <c r="B2652">
        <v>68.220447338900001</v>
      </c>
      <c r="C2652">
        <v>72</v>
      </c>
    </row>
    <row r="2653" spans="1:3" x14ac:dyDescent="0.55000000000000004">
      <c r="A2653">
        <v>1.47277777778</v>
      </c>
      <c r="B2653">
        <v>68.290096082299996</v>
      </c>
      <c r="C2653">
        <v>72</v>
      </c>
    </row>
    <row r="2654" spans="1:3" x14ac:dyDescent="0.55000000000000004">
      <c r="A2654">
        <v>1.4733333333300001</v>
      </c>
      <c r="B2654">
        <v>68.229733838000001</v>
      </c>
      <c r="C2654">
        <v>72</v>
      </c>
    </row>
    <row r="2655" spans="1:3" x14ac:dyDescent="0.55000000000000004">
      <c r="A2655">
        <v>1.4738888888899999</v>
      </c>
      <c r="B2655">
        <v>68.197231091099994</v>
      </c>
      <c r="C2655">
        <v>72</v>
      </c>
    </row>
    <row r="2656" spans="1:3" x14ac:dyDescent="0.55000000000000004">
      <c r="A2656">
        <v>1.47444444444</v>
      </c>
      <c r="B2656">
        <v>68.218125714099997</v>
      </c>
      <c r="C2656">
        <v>72</v>
      </c>
    </row>
    <row r="2657" spans="1:3" x14ac:dyDescent="0.55000000000000004">
      <c r="A2657">
        <v>1.4750000000000001</v>
      </c>
      <c r="B2657">
        <v>68.190266216799998</v>
      </c>
      <c r="C2657">
        <v>72</v>
      </c>
    </row>
    <row r="2658" spans="1:3" x14ac:dyDescent="0.55000000000000004">
      <c r="A2658">
        <v>1.47555555556</v>
      </c>
      <c r="B2658">
        <v>68.211160839800002</v>
      </c>
      <c r="C2658">
        <v>72</v>
      </c>
    </row>
    <row r="2659" spans="1:3" x14ac:dyDescent="0.55000000000000004">
      <c r="A2659">
        <v>1.47611111111</v>
      </c>
      <c r="B2659">
        <v>68.239020337100001</v>
      </c>
      <c r="C2659">
        <v>72</v>
      </c>
    </row>
    <row r="2660" spans="1:3" x14ac:dyDescent="0.55000000000000004">
      <c r="A2660">
        <v>1.4766666666699999</v>
      </c>
      <c r="B2660">
        <v>68.197231091099994</v>
      </c>
      <c r="C2660">
        <v>72</v>
      </c>
    </row>
    <row r="2661" spans="1:3" x14ac:dyDescent="0.55000000000000004">
      <c r="A2661">
        <v>1.47722222222</v>
      </c>
      <c r="B2661">
        <v>68.153120220299996</v>
      </c>
      <c r="C2661">
        <v>72</v>
      </c>
    </row>
    <row r="2662" spans="1:3" x14ac:dyDescent="0.55000000000000004">
      <c r="A2662">
        <v>1.4777777777800001</v>
      </c>
      <c r="B2662">
        <v>68.146155346</v>
      </c>
      <c r="C2662">
        <v>72</v>
      </c>
    </row>
    <row r="2663" spans="1:3" x14ac:dyDescent="0.55000000000000004">
      <c r="A2663">
        <v>1.4783333333299999</v>
      </c>
      <c r="B2663">
        <v>68.185622967200004</v>
      </c>
      <c r="C2663">
        <v>72</v>
      </c>
    </row>
    <row r="2664" spans="1:3" x14ac:dyDescent="0.55000000000000004">
      <c r="A2664">
        <v>1.47888888889</v>
      </c>
      <c r="B2664">
        <v>68.118295848599999</v>
      </c>
      <c r="C2664">
        <v>71.925109938258572</v>
      </c>
    </row>
    <row r="2665" spans="1:3" x14ac:dyDescent="0.55000000000000004">
      <c r="A2665">
        <v>1.4794444444399999</v>
      </c>
      <c r="B2665">
        <v>68.083471476900002</v>
      </c>
      <c r="C2665">
        <v>71.962840808443232</v>
      </c>
    </row>
    <row r="2666" spans="1:3" x14ac:dyDescent="0.55000000000000004">
      <c r="A2666">
        <v>1.48</v>
      </c>
      <c r="B2666">
        <v>68.171693218499996</v>
      </c>
      <c r="C2666">
        <v>71.949208443271772</v>
      </c>
    </row>
    <row r="2667" spans="1:3" x14ac:dyDescent="0.55000000000000004">
      <c r="A2667">
        <v>1.4805555555600001</v>
      </c>
      <c r="B2667">
        <v>68.139190471600003</v>
      </c>
      <c r="C2667">
        <v>71.938742305013207</v>
      </c>
    </row>
    <row r="2668" spans="1:3" x14ac:dyDescent="0.55000000000000004">
      <c r="A2668">
        <v>1.4811111111099999</v>
      </c>
      <c r="B2668">
        <v>68.146155346</v>
      </c>
      <c r="C2668">
        <v>71.973306948284957</v>
      </c>
    </row>
    <row r="2669" spans="1:3" x14ac:dyDescent="0.55000000000000004">
      <c r="A2669">
        <v>1.48166666667</v>
      </c>
      <c r="B2669">
        <v>68.180979717599996</v>
      </c>
      <c r="C2669">
        <v>71.900000000000006</v>
      </c>
    </row>
    <row r="2670" spans="1:3" x14ac:dyDescent="0.55000000000000004">
      <c r="A2670">
        <v>1.4822222222200001</v>
      </c>
      <c r="B2670">
        <v>68.178658092899994</v>
      </c>
      <c r="C2670">
        <v>71.902594546701849</v>
      </c>
    </row>
    <row r="2671" spans="1:3" x14ac:dyDescent="0.55000000000000004">
      <c r="A2671">
        <v>1.48277777778</v>
      </c>
      <c r="B2671">
        <v>68.160085094600007</v>
      </c>
      <c r="C2671">
        <v>71.990545294986816</v>
      </c>
    </row>
    <row r="2672" spans="1:3" x14ac:dyDescent="0.55000000000000004">
      <c r="A2672">
        <v>1.4833333333300001</v>
      </c>
      <c r="B2672">
        <v>68.099722850399999</v>
      </c>
      <c r="C2672">
        <v>71.921503958311348</v>
      </c>
    </row>
    <row r="2673" spans="1:3" x14ac:dyDescent="0.55000000000000004">
      <c r="A2673">
        <v>1.4838888888899999</v>
      </c>
      <c r="B2673">
        <v>68.1833013424</v>
      </c>
      <c r="C2673">
        <v>71.900000000000006</v>
      </c>
    </row>
    <row r="2674" spans="1:3" x14ac:dyDescent="0.55000000000000004">
      <c r="A2674">
        <v>1.48444444444</v>
      </c>
      <c r="B2674">
        <v>68.113652599000005</v>
      </c>
      <c r="C2674">
        <v>71.954353561301673</v>
      </c>
    </row>
    <row r="2675" spans="1:3" x14ac:dyDescent="0.55000000000000004">
      <c r="A2675">
        <v>1.4850000000000001</v>
      </c>
      <c r="B2675">
        <v>68.134547222099997</v>
      </c>
      <c r="C2675">
        <v>71.957695690413374</v>
      </c>
    </row>
    <row r="2676" spans="1:3" x14ac:dyDescent="0.55000000000000004">
      <c r="A2676">
        <v>1.48555555556</v>
      </c>
      <c r="B2676">
        <v>68.146155346</v>
      </c>
      <c r="C2676">
        <v>71.900000000000006</v>
      </c>
    </row>
    <row r="2677" spans="1:3" x14ac:dyDescent="0.55000000000000004">
      <c r="A2677">
        <v>1.48611111111</v>
      </c>
      <c r="B2677">
        <v>68.1554418451</v>
      </c>
      <c r="C2677">
        <v>71.900000000000006</v>
      </c>
    </row>
    <row r="2678" spans="1:3" x14ac:dyDescent="0.55000000000000004">
      <c r="A2678">
        <v>1.4866666666699999</v>
      </c>
      <c r="B2678">
        <v>68.139190471600003</v>
      </c>
      <c r="C2678">
        <v>71.900000000000006</v>
      </c>
    </row>
    <row r="2679" spans="1:3" x14ac:dyDescent="0.55000000000000004">
      <c r="A2679">
        <v>1.48722222222</v>
      </c>
      <c r="B2679">
        <v>68.1833013424</v>
      </c>
      <c r="C2679">
        <v>71.900000000000006</v>
      </c>
    </row>
    <row r="2680" spans="1:3" x14ac:dyDescent="0.55000000000000004">
      <c r="A2680">
        <v>1.4877777777800001</v>
      </c>
      <c r="B2680">
        <v>68.141512096400007</v>
      </c>
      <c r="C2680">
        <v>71.900000000000006</v>
      </c>
    </row>
    <row r="2681" spans="1:3" x14ac:dyDescent="0.55000000000000004">
      <c r="A2681">
        <v>1.48833333333</v>
      </c>
      <c r="B2681">
        <v>68.220447338900001</v>
      </c>
      <c r="C2681">
        <v>71.900000000000006</v>
      </c>
    </row>
    <row r="2682" spans="1:3" x14ac:dyDescent="0.55000000000000004">
      <c r="A2682">
        <v>1.48888888889</v>
      </c>
      <c r="B2682">
        <v>68.067220103500006</v>
      </c>
      <c r="C2682">
        <v>71.900000000000006</v>
      </c>
    </row>
    <row r="2683" spans="1:3" x14ac:dyDescent="0.55000000000000004">
      <c r="A2683">
        <v>1.4894444444399999</v>
      </c>
      <c r="B2683">
        <v>68.104366099900005</v>
      </c>
      <c r="C2683">
        <v>71.900000000000006</v>
      </c>
    </row>
    <row r="2684" spans="1:3" x14ac:dyDescent="0.55000000000000004">
      <c r="A2684">
        <v>1.49</v>
      </c>
      <c r="B2684">
        <v>68.141512096400007</v>
      </c>
      <c r="C2684">
        <v>71.900000000000006</v>
      </c>
    </row>
    <row r="2685" spans="1:3" x14ac:dyDescent="0.55000000000000004">
      <c r="A2685">
        <v>1.4905555555600001</v>
      </c>
      <c r="B2685">
        <v>68.111330974300003</v>
      </c>
      <c r="C2685">
        <v>71.900000000000006</v>
      </c>
    </row>
    <row r="2686" spans="1:3" x14ac:dyDescent="0.55000000000000004">
      <c r="A2686">
        <v>1.4911111111099999</v>
      </c>
      <c r="B2686">
        <v>68.167049969000004</v>
      </c>
      <c r="C2686">
        <v>71.900000000000006</v>
      </c>
    </row>
    <row r="2687" spans="1:3" x14ac:dyDescent="0.55000000000000004">
      <c r="A2687">
        <v>1.49166666667</v>
      </c>
      <c r="B2687">
        <v>68.150798595500007</v>
      </c>
      <c r="C2687">
        <v>71.900000000000006</v>
      </c>
    </row>
    <row r="2688" spans="1:3" x14ac:dyDescent="0.55000000000000004">
      <c r="A2688">
        <v>1.4922222222199999</v>
      </c>
      <c r="B2688">
        <v>68.111330974300003</v>
      </c>
      <c r="C2688">
        <v>71.900000000000006</v>
      </c>
    </row>
    <row r="2689" spans="1:3" x14ac:dyDescent="0.55000000000000004">
      <c r="A2689">
        <v>1.49277777778</v>
      </c>
      <c r="B2689">
        <v>68.153120220299996</v>
      </c>
      <c r="C2689">
        <v>71.900000000000006</v>
      </c>
    </row>
    <row r="2690" spans="1:3" x14ac:dyDescent="0.55000000000000004">
      <c r="A2690">
        <v>1.4933333333300001</v>
      </c>
      <c r="B2690">
        <v>68.104366099900005</v>
      </c>
      <c r="C2690">
        <v>71.900000000000006</v>
      </c>
    </row>
    <row r="2691" spans="1:3" x14ac:dyDescent="0.55000000000000004">
      <c r="A2691">
        <v>1.4938888888899999</v>
      </c>
      <c r="B2691">
        <v>68.102044475100001</v>
      </c>
      <c r="C2691">
        <v>71.900000000000006</v>
      </c>
    </row>
    <row r="2692" spans="1:3" x14ac:dyDescent="0.55000000000000004">
      <c r="A2692">
        <v>1.49444444444</v>
      </c>
      <c r="B2692">
        <v>68.088114726499995</v>
      </c>
      <c r="C2692">
        <v>71.900000000000006</v>
      </c>
    </row>
    <row r="2693" spans="1:3" x14ac:dyDescent="0.55000000000000004">
      <c r="A2693">
        <v>1.4950000000000001</v>
      </c>
      <c r="B2693">
        <v>68.132225597300007</v>
      </c>
      <c r="C2693">
        <v>71.900000000000006</v>
      </c>
    </row>
    <row r="2694" spans="1:3" x14ac:dyDescent="0.55000000000000004">
      <c r="A2694">
        <v>1.49555555556</v>
      </c>
      <c r="B2694">
        <v>68.118295848599999</v>
      </c>
      <c r="C2694">
        <v>71.900000000000006</v>
      </c>
    </row>
    <row r="2695" spans="1:3" x14ac:dyDescent="0.55000000000000004">
      <c r="A2695">
        <v>1.4961111111100001</v>
      </c>
      <c r="B2695">
        <v>68.092757976000001</v>
      </c>
      <c r="C2695">
        <v>71.900000000000006</v>
      </c>
    </row>
    <row r="2696" spans="1:3" x14ac:dyDescent="0.55000000000000004">
      <c r="A2696">
        <v>1.4966666666699999</v>
      </c>
      <c r="B2696">
        <v>68.118295848599999</v>
      </c>
      <c r="C2696">
        <v>71.900000000000006</v>
      </c>
    </row>
    <row r="2697" spans="1:3" x14ac:dyDescent="0.55000000000000004">
      <c r="A2697">
        <v>1.49722222222</v>
      </c>
      <c r="B2697">
        <v>68.078828227399995</v>
      </c>
      <c r="C2697">
        <v>71.900000000000006</v>
      </c>
    </row>
    <row r="2698" spans="1:3" x14ac:dyDescent="0.55000000000000004">
      <c r="A2698">
        <v>1.4977777777800001</v>
      </c>
      <c r="B2698">
        <v>68.069541728199994</v>
      </c>
      <c r="C2698">
        <v>71.834960421811786</v>
      </c>
    </row>
    <row r="2699" spans="1:3" x14ac:dyDescent="0.55000000000000004">
      <c r="A2699">
        <v>1.49833333333</v>
      </c>
      <c r="B2699">
        <v>68.125260722899995</v>
      </c>
      <c r="C2699">
        <v>71.8</v>
      </c>
    </row>
    <row r="2700" spans="1:3" x14ac:dyDescent="0.55000000000000004">
      <c r="A2700">
        <v>1.49888888889</v>
      </c>
      <c r="B2700">
        <v>68.139190471600003</v>
      </c>
      <c r="C2700">
        <v>71.8</v>
      </c>
    </row>
    <row r="2701" spans="1:3" x14ac:dyDescent="0.55000000000000004">
      <c r="A2701">
        <v>1.4994444444399999</v>
      </c>
      <c r="B2701">
        <v>68.057933604300004</v>
      </c>
      <c r="C2701">
        <v>71.8</v>
      </c>
    </row>
    <row r="2702" spans="1:3" x14ac:dyDescent="0.55000000000000004">
      <c r="A2702">
        <v>1.5</v>
      </c>
      <c r="B2702">
        <v>68.088114726499995</v>
      </c>
      <c r="C2702">
        <v>71.8</v>
      </c>
    </row>
    <row r="2703" spans="1:3" x14ac:dyDescent="0.55000000000000004">
      <c r="A2703">
        <v>1.5005555555600001</v>
      </c>
      <c r="B2703">
        <v>68.083471476900002</v>
      </c>
      <c r="C2703">
        <v>71.8</v>
      </c>
    </row>
    <row r="2704" spans="1:3" x14ac:dyDescent="0.55000000000000004">
      <c r="A2704">
        <v>1.50111111111</v>
      </c>
      <c r="B2704">
        <v>68.092757976000001</v>
      </c>
      <c r="C2704">
        <v>71.8</v>
      </c>
    </row>
    <row r="2705" spans="1:3" x14ac:dyDescent="0.55000000000000004">
      <c r="A2705">
        <v>1.50166666667</v>
      </c>
      <c r="B2705">
        <v>68.074184977800002</v>
      </c>
      <c r="C2705">
        <v>71.8</v>
      </c>
    </row>
    <row r="2706" spans="1:3" x14ac:dyDescent="0.55000000000000004">
      <c r="A2706">
        <v>1.5022222222199999</v>
      </c>
      <c r="B2706">
        <v>68.064898478700002</v>
      </c>
      <c r="C2706">
        <v>71.8</v>
      </c>
    </row>
    <row r="2707" spans="1:3" x14ac:dyDescent="0.55000000000000004">
      <c r="A2707">
        <v>1.50277777778</v>
      </c>
      <c r="B2707">
        <v>68.030074107000004</v>
      </c>
      <c r="C2707">
        <v>71.8</v>
      </c>
    </row>
    <row r="2708" spans="1:3" x14ac:dyDescent="0.55000000000000004">
      <c r="A2708">
        <v>1.5033333333300001</v>
      </c>
      <c r="B2708">
        <v>68.0184659831</v>
      </c>
      <c r="C2708">
        <v>71.8</v>
      </c>
    </row>
    <row r="2709" spans="1:3" x14ac:dyDescent="0.55000000000000004">
      <c r="A2709">
        <v>1.5038888888899999</v>
      </c>
      <c r="B2709">
        <v>68.025430857399996</v>
      </c>
      <c r="C2709">
        <v>71.8</v>
      </c>
    </row>
    <row r="2710" spans="1:3" x14ac:dyDescent="0.55000000000000004">
      <c r="A2710">
        <v>1.50444444444</v>
      </c>
      <c r="B2710">
        <v>68.0184659831</v>
      </c>
      <c r="C2710">
        <v>71.8</v>
      </c>
    </row>
    <row r="2711" spans="1:3" x14ac:dyDescent="0.55000000000000004">
      <c r="A2711">
        <v>1.5049999999999999</v>
      </c>
      <c r="B2711">
        <v>68.0184659831</v>
      </c>
      <c r="C2711">
        <v>71.8</v>
      </c>
    </row>
    <row r="2712" spans="1:3" x14ac:dyDescent="0.55000000000000004">
      <c r="A2712">
        <v>1.50555555556</v>
      </c>
      <c r="B2712">
        <v>68.0184659831</v>
      </c>
      <c r="C2712">
        <v>71.8</v>
      </c>
    </row>
    <row r="2713" spans="1:3" x14ac:dyDescent="0.55000000000000004">
      <c r="A2713">
        <v>1.5061111111100001</v>
      </c>
      <c r="B2713">
        <v>68.0184659831</v>
      </c>
      <c r="C2713">
        <v>71.8</v>
      </c>
    </row>
    <row r="2714" spans="1:3" x14ac:dyDescent="0.55000000000000004">
      <c r="A2714">
        <v>1.5066666666699999</v>
      </c>
      <c r="B2714">
        <v>68.002214609600003</v>
      </c>
      <c r="C2714">
        <v>71.8</v>
      </c>
    </row>
    <row r="2715" spans="1:3" x14ac:dyDescent="0.55000000000000004">
      <c r="A2715">
        <v>1.50722222222</v>
      </c>
      <c r="B2715">
        <v>67.909349618500002</v>
      </c>
      <c r="C2715">
        <v>71.8</v>
      </c>
    </row>
    <row r="2716" spans="1:3" x14ac:dyDescent="0.55000000000000004">
      <c r="A2716">
        <v>1.5077777777800001</v>
      </c>
      <c r="B2716">
        <v>68.034717356599998</v>
      </c>
      <c r="C2716">
        <v>71.8</v>
      </c>
    </row>
    <row r="2717" spans="1:3" x14ac:dyDescent="0.55000000000000004">
      <c r="A2717">
        <v>1.50833333333</v>
      </c>
      <c r="B2717">
        <v>67.930244241500006</v>
      </c>
      <c r="C2717">
        <v>71.8</v>
      </c>
    </row>
    <row r="2718" spans="1:3" x14ac:dyDescent="0.55000000000000004">
      <c r="A2718">
        <v>1.5088888888900001</v>
      </c>
      <c r="B2718">
        <v>67.937209115800002</v>
      </c>
      <c r="C2718">
        <v>71.77599999982418</v>
      </c>
    </row>
    <row r="2719" spans="1:3" x14ac:dyDescent="0.55000000000000004">
      <c r="A2719">
        <v>1.5094444444399999</v>
      </c>
      <c r="B2719">
        <v>67.976676737099993</v>
      </c>
      <c r="C2719">
        <v>71.7</v>
      </c>
    </row>
    <row r="2720" spans="1:3" x14ac:dyDescent="0.55000000000000004">
      <c r="A2720">
        <v>1.51</v>
      </c>
      <c r="B2720">
        <v>68.002214609600003</v>
      </c>
      <c r="C2720">
        <v>71.7</v>
      </c>
    </row>
    <row r="2721" spans="1:3" x14ac:dyDescent="0.55000000000000004">
      <c r="A2721">
        <v>1.5105555555600001</v>
      </c>
      <c r="B2721">
        <v>67.907027993699998</v>
      </c>
      <c r="C2721">
        <v>71.7</v>
      </c>
    </row>
    <row r="2722" spans="1:3" x14ac:dyDescent="0.55000000000000004">
      <c r="A2722">
        <v>1.51111111111</v>
      </c>
      <c r="B2722">
        <v>67.874525246800005</v>
      </c>
      <c r="C2722">
        <v>71.7</v>
      </c>
    </row>
    <row r="2723" spans="1:3" x14ac:dyDescent="0.55000000000000004">
      <c r="A2723">
        <v>1.51166666667</v>
      </c>
      <c r="B2723">
        <v>67.969711862699995</v>
      </c>
      <c r="C2723">
        <v>71.7</v>
      </c>
    </row>
    <row r="2724" spans="1:3" x14ac:dyDescent="0.55000000000000004">
      <c r="A2724">
        <v>1.5122222222199999</v>
      </c>
      <c r="B2724">
        <v>67.948817239700006</v>
      </c>
      <c r="C2724">
        <v>71.7</v>
      </c>
    </row>
    <row r="2725" spans="1:3" x14ac:dyDescent="0.55000000000000004">
      <c r="A2725">
        <v>1.51277777778</v>
      </c>
      <c r="B2725">
        <v>67.953460489299999</v>
      </c>
      <c r="C2725">
        <v>71.7</v>
      </c>
    </row>
    <row r="2726" spans="1:3" x14ac:dyDescent="0.55000000000000004">
      <c r="A2726">
        <v>1.5133333333300001</v>
      </c>
      <c r="B2726">
        <v>67.825771126399999</v>
      </c>
      <c r="C2726">
        <v>71.7</v>
      </c>
    </row>
    <row r="2727" spans="1:3" x14ac:dyDescent="0.55000000000000004">
      <c r="A2727">
        <v>1.51388888889</v>
      </c>
      <c r="B2727">
        <v>67.872203622000001</v>
      </c>
      <c r="C2727">
        <v>71.7</v>
      </c>
    </row>
    <row r="2728" spans="1:3" x14ac:dyDescent="0.55000000000000004">
      <c r="A2728">
        <v>1.51444444444</v>
      </c>
      <c r="B2728">
        <v>67.848987374199993</v>
      </c>
      <c r="C2728">
        <v>71.7</v>
      </c>
    </row>
    <row r="2729" spans="1:3" x14ac:dyDescent="0.55000000000000004">
      <c r="A2729">
        <v>1.5149999999999999</v>
      </c>
      <c r="B2729">
        <v>67.865238747700005</v>
      </c>
      <c r="C2729">
        <v>71.7</v>
      </c>
    </row>
    <row r="2730" spans="1:3" x14ac:dyDescent="0.55000000000000004">
      <c r="A2730">
        <v>1.51555555556</v>
      </c>
      <c r="B2730">
        <v>67.902384744100004</v>
      </c>
      <c r="C2730">
        <v>71.7</v>
      </c>
    </row>
    <row r="2731" spans="1:3" x14ac:dyDescent="0.55000000000000004">
      <c r="A2731">
        <v>1.5161111111100001</v>
      </c>
      <c r="B2731">
        <v>67.846665749400003</v>
      </c>
      <c r="C2731">
        <v>71.7</v>
      </c>
    </row>
    <row r="2732" spans="1:3" x14ac:dyDescent="0.55000000000000004">
      <c r="A2732">
        <v>1.5166666666699999</v>
      </c>
      <c r="B2732">
        <v>67.858273873300007</v>
      </c>
      <c r="C2732">
        <v>71.7</v>
      </c>
    </row>
    <row r="2733" spans="1:3" x14ac:dyDescent="0.55000000000000004">
      <c r="A2733">
        <v>1.51722222222</v>
      </c>
      <c r="B2733">
        <v>67.811841377799993</v>
      </c>
      <c r="C2733">
        <v>71.7</v>
      </c>
    </row>
    <row r="2734" spans="1:3" x14ac:dyDescent="0.55000000000000004">
      <c r="A2734">
        <v>1.5177777777799999</v>
      </c>
      <c r="B2734">
        <v>67.844344124700001</v>
      </c>
      <c r="C2734">
        <v>71.668909410378191</v>
      </c>
    </row>
    <row r="2735" spans="1:3" x14ac:dyDescent="0.55000000000000004">
      <c r="A2735">
        <v>1.51833333333</v>
      </c>
      <c r="B2735">
        <v>67.793268379500006</v>
      </c>
      <c r="C2735">
        <v>71.599999999999994</v>
      </c>
    </row>
    <row r="2736" spans="1:3" x14ac:dyDescent="0.55000000000000004">
      <c r="A2736">
        <v>1.5188888888900001</v>
      </c>
      <c r="B2736">
        <v>67.8907766202</v>
      </c>
      <c r="C2736">
        <v>71.599999999999994</v>
      </c>
    </row>
    <row r="2737" spans="1:3" x14ac:dyDescent="0.55000000000000004">
      <c r="A2737">
        <v>1.5194444444399999</v>
      </c>
      <c r="B2737">
        <v>67.814163002499996</v>
      </c>
      <c r="C2737">
        <v>71.599999999999994</v>
      </c>
    </row>
    <row r="2738" spans="1:3" x14ac:dyDescent="0.55000000000000004">
      <c r="A2738">
        <v>1.52</v>
      </c>
      <c r="B2738">
        <v>67.781660255600002</v>
      </c>
      <c r="C2738">
        <v>71.599999999999994</v>
      </c>
    </row>
    <row r="2739" spans="1:3" x14ac:dyDescent="0.55000000000000004">
      <c r="A2739">
        <v>1.5205555555600001</v>
      </c>
      <c r="B2739">
        <v>67.860595498099997</v>
      </c>
      <c r="C2739">
        <v>71.599999999999994</v>
      </c>
    </row>
    <row r="2740" spans="1:3" x14ac:dyDescent="0.55000000000000004">
      <c r="A2740">
        <v>1.52111111111</v>
      </c>
      <c r="B2740">
        <v>67.793268379500006</v>
      </c>
      <c r="C2740">
        <v>71.599999999999994</v>
      </c>
    </row>
    <row r="2741" spans="1:3" x14ac:dyDescent="0.55000000000000004">
      <c r="A2741">
        <v>1.5216666666700001</v>
      </c>
      <c r="B2741">
        <v>67.828092751200003</v>
      </c>
      <c r="C2741">
        <v>71.599999999999994</v>
      </c>
    </row>
    <row r="2742" spans="1:3" x14ac:dyDescent="0.55000000000000004">
      <c r="A2742">
        <v>1.5222222222199999</v>
      </c>
      <c r="B2742">
        <v>67.777017006099996</v>
      </c>
      <c r="C2742">
        <v>71.599999999999994</v>
      </c>
    </row>
    <row r="2743" spans="1:3" x14ac:dyDescent="0.55000000000000004">
      <c r="A2743">
        <v>1.52277777778</v>
      </c>
      <c r="B2743">
        <v>67.793268379500006</v>
      </c>
      <c r="C2743">
        <v>71.599999999999994</v>
      </c>
    </row>
    <row r="2744" spans="1:3" x14ac:dyDescent="0.55000000000000004">
      <c r="A2744">
        <v>1.5233333333300001</v>
      </c>
      <c r="B2744">
        <v>67.816484627299999</v>
      </c>
      <c r="C2744">
        <v>71.599999999999994</v>
      </c>
    </row>
    <row r="2745" spans="1:3" x14ac:dyDescent="0.55000000000000004">
      <c r="A2745">
        <v>1.52388888889</v>
      </c>
      <c r="B2745">
        <v>67.802554878600006</v>
      </c>
      <c r="C2745">
        <v>71.599999999999994</v>
      </c>
    </row>
    <row r="2746" spans="1:3" x14ac:dyDescent="0.55000000000000004">
      <c r="A2746">
        <v>1.52444444444</v>
      </c>
      <c r="B2746">
        <v>67.848987374199993</v>
      </c>
      <c r="C2746">
        <v>71.599999999999994</v>
      </c>
    </row>
    <row r="2747" spans="1:3" x14ac:dyDescent="0.55000000000000004">
      <c r="A2747">
        <v>1.5249999999999999</v>
      </c>
      <c r="B2747">
        <v>67.862917122900001</v>
      </c>
      <c r="C2747">
        <v>71.599999999999994</v>
      </c>
    </row>
    <row r="2748" spans="1:3" x14ac:dyDescent="0.55000000000000004">
      <c r="A2748">
        <v>1.52555555556</v>
      </c>
      <c r="B2748">
        <v>67.774695381300006</v>
      </c>
      <c r="C2748">
        <v>71.599999999999994</v>
      </c>
    </row>
    <row r="2749" spans="1:3" x14ac:dyDescent="0.55000000000000004">
      <c r="A2749">
        <v>1.5261111111100001</v>
      </c>
      <c r="B2749">
        <v>67.770052131699998</v>
      </c>
      <c r="C2749">
        <v>71.599999999999994</v>
      </c>
    </row>
    <row r="2750" spans="1:3" x14ac:dyDescent="0.55000000000000004">
      <c r="A2750">
        <v>1.5266666666699999</v>
      </c>
      <c r="B2750">
        <v>67.760765632599998</v>
      </c>
      <c r="C2750">
        <v>71.599999999999994</v>
      </c>
    </row>
    <row r="2751" spans="1:3" x14ac:dyDescent="0.55000000000000004">
      <c r="A2751">
        <v>1.52722222222</v>
      </c>
      <c r="B2751">
        <v>67.837379250300003</v>
      </c>
      <c r="C2751">
        <v>71.599999999999994</v>
      </c>
    </row>
    <row r="2752" spans="1:3" x14ac:dyDescent="0.55000000000000004">
      <c r="A2752">
        <v>1.5277777777799999</v>
      </c>
      <c r="B2752">
        <v>67.781660255600002</v>
      </c>
      <c r="C2752">
        <v>71.585846153494501</v>
      </c>
    </row>
    <row r="2753" spans="1:3" x14ac:dyDescent="0.55000000000000004">
      <c r="A2753">
        <v>1.52833333333</v>
      </c>
      <c r="B2753">
        <v>67.816484627299999</v>
      </c>
      <c r="C2753">
        <v>71.502066842040449</v>
      </c>
    </row>
    <row r="2754" spans="1:3" x14ac:dyDescent="0.55000000000000004">
      <c r="A2754">
        <v>1.5288888888900001</v>
      </c>
      <c r="B2754">
        <v>67.758444007799994</v>
      </c>
      <c r="C2754">
        <v>71.590017590325417</v>
      </c>
    </row>
    <row r="2755" spans="1:3" x14ac:dyDescent="0.55000000000000004">
      <c r="A2755">
        <v>1.5294444444399999</v>
      </c>
      <c r="B2755">
        <v>67.753800758300002</v>
      </c>
      <c r="C2755">
        <v>71.522031662972736</v>
      </c>
    </row>
    <row r="2756" spans="1:3" x14ac:dyDescent="0.55000000000000004">
      <c r="A2756">
        <v>1.53</v>
      </c>
      <c r="B2756">
        <v>67.814163002499996</v>
      </c>
      <c r="C2756">
        <v>71.565919085312217</v>
      </c>
    </row>
    <row r="2757" spans="1:3" x14ac:dyDescent="0.55000000000000004">
      <c r="A2757">
        <v>1.5305555555599999</v>
      </c>
      <c r="B2757">
        <v>67.777017006099996</v>
      </c>
      <c r="C2757">
        <v>71.599999999999994</v>
      </c>
    </row>
    <row r="2758" spans="1:3" x14ac:dyDescent="0.55000000000000004">
      <c r="A2758">
        <v>1.53111111111</v>
      </c>
      <c r="B2758">
        <v>67.728262885700005</v>
      </c>
      <c r="C2758">
        <v>71.558197802373627</v>
      </c>
    </row>
    <row r="2759" spans="1:3" x14ac:dyDescent="0.55000000000000004">
      <c r="A2759">
        <v>1.5316666666700001</v>
      </c>
      <c r="B2759">
        <v>67.790946754700002</v>
      </c>
      <c r="C2759">
        <v>71.5</v>
      </c>
    </row>
    <row r="2760" spans="1:3" x14ac:dyDescent="0.55000000000000004">
      <c r="A2760">
        <v>1.5322222222199999</v>
      </c>
      <c r="B2760">
        <v>67.800233253900004</v>
      </c>
      <c r="C2760">
        <v>71.5</v>
      </c>
    </row>
    <row r="2761" spans="1:3" x14ac:dyDescent="0.55000000000000004">
      <c r="A2761">
        <v>1.53277777778</v>
      </c>
      <c r="B2761">
        <v>67.765408882200006</v>
      </c>
      <c r="C2761">
        <v>71.5</v>
      </c>
    </row>
    <row r="2762" spans="1:3" x14ac:dyDescent="0.55000000000000004">
      <c r="A2762">
        <v>1.5333333333300001</v>
      </c>
      <c r="B2762">
        <v>67.779338630799998</v>
      </c>
      <c r="C2762">
        <v>71.5</v>
      </c>
    </row>
    <row r="2763" spans="1:3" x14ac:dyDescent="0.55000000000000004">
      <c r="A2763">
        <v>1.53388888889</v>
      </c>
      <c r="B2763">
        <v>67.842022499899997</v>
      </c>
      <c r="C2763">
        <v>71.5</v>
      </c>
    </row>
    <row r="2764" spans="1:3" x14ac:dyDescent="0.55000000000000004">
      <c r="A2764">
        <v>1.5344444444400001</v>
      </c>
      <c r="B2764">
        <v>67.716654761800001</v>
      </c>
      <c r="C2764">
        <v>71.5</v>
      </c>
    </row>
    <row r="2765" spans="1:3" x14ac:dyDescent="0.55000000000000004">
      <c r="A2765">
        <v>1.5349999999999999</v>
      </c>
      <c r="B2765">
        <v>67.760765632599998</v>
      </c>
      <c r="C2765">
        <v>71.5</v>
      </c>
    </row>
    <row r="2766" spans="1:3" x14ac:dyDescent="0.55000000000000004">
      <c r="A2766">
        <v>1.53555555556</v>
      </c>
      <c r="B2766">
        <v>67.700403388400005</v>
      </c>
      <c r="C2766">
        <v>71.5</v>
      </c>
    </row>
    <row r="2767" spans="1:3" x14ac:dyDescent="0.55000000000000004">
      <c r="A2767">
        <v>1.5361111111100001</v>
      </c>
      <c r="B2767">
        <v>67.765408882200006</v>
      </c>
      <c r="C2767">
        <v>71.5</v>
      </c>
    </row>
    <row r="2768" spans="1:3" x14ac:dyDescent="0.55000000000000004">
      <c r="A2768">
        <v>1.53666666667</v>
      </c>
      <c r="B2768">
        <v>67.730584510499995</v>
      </c>
      <c r="C2768">
        <v>71.478769230241753</v>
      </c>
    </row>
    <row r="2769" spans="1:3" x14ac:dyDescent="0.55000000000000004">
      <c r="A2769">
        <v>1.53722222222</v>
      </c>
      <c r="B2769">
        <v>67.816484627299999</v>
      </c>
      <c r="C2769">
        <v>71.409146877396665</v>
      </c>
    </row>
    <row r="2770" spans="1:3" x14ac:dyDescent="0.55000000000000004">
      <c r="A2770">
        <v>1.5377777777799999</v>
      </c>
      <c r="B2770">
        <v>67.700403388400005</v>
      </c>
      <c r="C2770">
        <v>71.497097625681619</v>
      </c>
    </row>
    <row r="2771" spans="1:3" x14ac:dyDescent="0.55000000000000004">
      <c r="A2771">
        <v>1.53833333333</v>
      </c>
      <c r="B2771">
        <v>67.647006018400006</v>
      </c>
      <c r="C2771">
        <v>71.414989011516496</v>
      </c>
    </row>
    <row r="2772" spans="1:3" x14ac:dyDescent="0.55000000000000004">
      <c r="A2772">
        <v>1.5388888888900001</v>
      </c>
      <c r="B2772">
        <v>67.716654761800001</v>
      </c>
      <c r="C2772">
        <v>71.472955145294634</v>
      </c>
    </row>
    <row r="2773" spans="1:3" x14ac:dyDescent="0.55000000000000004">
      <c r="A2773">
        <v>1.5394444444399999</v>
      </c>
      <c r="B2773">
        <v>67.765408882200006</v>
      </c>
      <c r="C2773">
        <v>71.439120879824188</v>
      </c>
    </row>
    <row r="2774" spans="1:3" x14ac:dyDescent="0.55000000000000004">
      <c r="A2774">
        <v>1.54</v>
      </c>
      <c r="B2774">
        <v>67.714333136999997</v>
      </c>
      <c r="C2774">
        <v>71.400000000000006</v>
      </c>
    </row>
    <row r="2775" spans="1:3" x14ac:dyDescent="0.55000000000000004">
      <c r="A2775">
        <v>1.5405555555599999</v>
      </c>
      <c r="B2775">
        <v>67.658614142299996</v>
      </c>
      <c r="C2775">
        <v>71.400000000000006</v>
      </c>
    </row>
    <row r="2776" spans="1:3" x14ac:dyDescent="0.55000000000000004">
      <c r="A2776">
        <v>1.54111111111</v>
      </c>
      <c r="B2776">
        <v>67.705046637899997</v>
      </c>
      <c r="C2776">
        <v>71.424626209146879</v>
      </c>
    </row>
    <row r="2777" spans="1:3" x14ac:dyDescent="0.55000000000000004">
      <c r="A2777">
        <v>1.5416666666700001</v>
      </c>
      <c r="B2777">
        <v>67.705046637899997</v>
      </c>
      <c r="C2777">
        <v>71.487428570901102</v>
      </c>
    </row>
    <row r="2778" spans="1:3" x14ac:dyDescent="0.55000000000000004">
      <c r="A2778">
        <v>1.5422222222199999</v>
      </c>
      <c r="B2778">
        <v>67.721298011399995</v>
      </c>
      <c r="C2778">
        <v>71.400000000000006</v>
      </c>
    </row>
    <row r="2779" spans="1:3" x14ac:dyDescent="0.55000000000000004">
      <c r="A2779">
        <v>1.54277777778</v>
      </c>
      <c r="B2779">
        <v>67.6423627689</v>
      </c>
      <c r="C2779">
        <v>71.400000000000006</v>
      </c>
    </row>
    <row r="2780" spans="1:3" x14ac:dyDescent="0.55000000000000004">
      <c r="A2780">
        <v>1.5433333333299999</v>
      </c>
      <c r="B2780">
        <v>67.686473639699997</v>
      </c>
      <c r="C2780">
        <v>71.400000000000006</v>
      </c>
    </row>
    <row r="2781" spans="1:3" x14ac:dyDescent="0.55000000000000004">
      <c r="A2781">
        <v>1.54388888889</v>
      </c>
      <c r="B2781">
        <v>67.698081763600001</v>
      </c>
      <c r="C2781">
        <v>71.400000000000006</v>
      </c>
    </row>
    <row r="2782" spans="1:3" x14ac:dyDescent="0.55000000000000004">
      <c r="A2782">
        <v>1.5444444444400001</v>
      </c>
      <c r="B2782">
        <v>67.665579016699994</v>
      </c>
      <c r="C2782">
        <v>71.400000000000006</v>
      </c>
    </row>
    <row r="2783" spans="1:3" x14ac:dyDescent="0.55000000000000004">
      <c r="A2783">
        <v>1.5449999999999999</v>
      </c>
      <c r="B2783">
        <v>67.609860022000007</v>
      </c>
      <c r="C2783">
        <v>71.400000000000006</v>
      </c>
    </row>
    <row r="2784" spans="1:3" x14ac:dyDescent="0.55000000000000004">
      <c r="A2784">
        <v>1.54555555556</v>
      </c>
      <c r="B2784">
        <v>67.582000524600005</v>
      </c>
      <c r="C2784">
        <v>71.400000000000006</v>
      </c>
    </row>
    <row r="2785" spans="1:3" x14ac:dyDescent="0.55000000000000004">
      <c r="A2785">
        <v>1.5461111111100001</v>
      </c>
      <c r="B2785">
        <v>67.653970892800004</v>
      </c>
      <c r="C2785">
        <v>71.400000000000006</v>
      </c>
    </row>
    <row r="2786" spans="1:3" x14ac:dyDescent="0.55000000000000004">
      <c r="A2786">
        <v>1.54666666667</v>
      </c>
      <c r="B2786">
        <v>67.598251898100003</v>
      </c>
      <c r="C2786">
        <v>71.400000000000006</v>
      </c>
    </row>
    <row r="2787" spans="1:3" x14ac:dyDescent="0.55000000000000004">
      <c r="A2787">
        <v>1.5472222222200001</v>
      </c>
      <c r="B2787">
        <v>67.621468145899996</v>
      </c>
      <c r="C2787">
        <v>71.400000000000006</v>
      </c>
    </row>
    <row r="2788" spans="1:3" x14ac:dyDescent="0.55000000000000004">
      <c r="A2788">
        <v>1.5477777777799999</v>
      </c>
      <c r="B2788">
        <v>67.602895147599995</v>
      </c>
      <c r="C2788">
        <v>71.400000000000006</v>
      </c>
    </row>
    <row r="2789" spans="1:3" x14ac:dyDescent="0.55000000000000004">
      <c r="A2789">
        <v>1.54833333333</v>
      </c>
      <c r="B2789">
        <v>67.588965399000003</v>
      </c>
      <c r="C2789">
        <v>71.400000000000006</v>
      </c>
    </row>
    <row r="2790" spans="1:3" x14ac:dyDescent="0.55000000000000004">
      <c r="A2790">
        <v>1.5488888888900001</v>
      </c>
      <c r="B2790">
        <v>67.544854528200005</v>
      </c>
      <c r="C2790">
        <v>71.400000000000006</v>
      </c>
    </row>
    <row r="2791" spans="1:3" x14ac:dyDescent="0.55000000000000004">
      <c r="A2791">
        <v>1.54944444444</v>
      </c>
      <c r="B2791">
        <v>67.665579016699994</v>
      </c>
      <c r="C2791">
        <v>71.400000000000006</v>
      </c>
    </row>
    <row r="2792" spans="1:3" x14ac:dyDescent="0.55000000000000004">
      <c r="A2792">
        <v>1.55</v>
      </c>
      <c r="B2792">
        <v>67.572714025500005</v>
      </c>
      <c r="C2792">
        <v>71.368865435356199</v>
      </c>
    </row>
    <row r="2793" spans="1:3" x14ac:dyDescent="0.55000000000000004">
      <c r="A2793">
        <v>1.5505555555599999</v>
      </c>
      <c r="B2793">
        <v>67.582000524600005</v>
      </c>
      <c r="C2793">
        <v>71.31907692378023</v>
      </c>
    </row>
    <row r="2794" spans="1:3" x14ac:dyDescent="0.55000000000000004">
      <c r="A2794">
        <v>1.55111111111</v>
      </c>
      <c r="B2794">
        <v>67.542532903400001</v>
      </c>
      <c r="C2794">
        <v>71.393007915743183</v>
      </c>
    </row>
    <row r="2795" spans="1:3" x14ac:dyDescent="0.55000000000000004">
      <c r="A2795">
        <v>1.5516666666700001</v>
      </c>
      <c r="B2795">
        <v>67.593608648499995</v>
      </c>
      <c r="C2795">
        <v>71.305057167458216</v>
      </c>
    </row>
    <row r="2796" spans="1:3" x14ac:dyDescent="0.55000000000000004">
      <c r="A2796">
        <v>1.5522222222199999</v>
      </c>
      <c r="B2796">
        <v>67.510030156499994</v>
      </c>
      <c r="C2796">
        <v>71.3</v>
      </c>
    </row>
    <row r="2797" spans="1:3" x14ac:dyDescent="0.55000000000000004">
      <c r="A2797">
        <v>1.55277777778</v>
      </c>
      <c r="B2797">
        <v>67.484492283899996</v>
      </c>
      <c r="C2797">
        <v>71.370813187164842</v>
      </c>
    </row>
    <row r="2798" spans="1:3" x14ac:dyDescent="0.55000000000000004">
      <c r="A2798">
        <v>1.5533333333299999</v>
      </c>
      <c r="B2798">
        <v>67.542532903400001</v>
      </c>
      <c r="C2798">
        <v>71.341248901143402</v>
      </c>
    </row>
    <row r="2799" spans="1:3" x14ac:dyDescent="0.55000000000000004">
      <c r="A2799">
        <v>1.55388888889</v>
      </c>
      <c r="B2799">
        <v>67.503065282099996</v>
      </c>
      <c r="C2799">
        <v>71.3</v>
      </c>
    </row>
    <row r="2800" spans="1:3" x14ac:dyDescent="0.55000000000000004">
      <c r="A2800">
        <v>1.5544444444400001</v>
      </c>
      <c r="B2800">
        <v>67.519316655599994</v>
      </c>
      <c r="C2800">
        <v>71.3</v>
      </c>
    </row>
    <row r="2801" spans="1:3" x14ac:dyDescent="0.55000000000000004">
      <c r="A2801">
        <v>1.5549999999999999</v>
      </c>
      <c r="B2801">
        <v>67.454311161800007</v>
      </c>
      <c r="C2801">
        <v>71.3</v>
      </c>
    </row>
    <row r="2802" spans="1:3" x14ac:dyDescent="0.55000000000000004">
      <c r="A2802">
        <v>1.55555555556</v>
      </c>
      <c r="B2802">
        <v>67.449667912199999</v>
      </c>
      <c r="C2802">
        <v>71.289489884960417</v>
      </c>
    </row>
    <row r="2803" spans="1:3" x14ac:dyDescent="0.55000000000000004">
      <c r="A2803">
        <v>1.5561111111099999</v>
      </c>
      <c r="B2803">
        <v>67.500743657399994</v>
      </c>
      <c r="C2803">
        <v>71.201539138258582</v>
      </c>
    </row>
    <row r="2804" spans="1:3" x14ac:dyDescent="0.55000000000000004">
      <c r="A2804">
        <v>1.55666666667</v>
      </c>
      <c r="B2804">
        <v>67.528603154699994</v>
      </c>
      <c r="C2804">
        <v>71.286373626901096</v>
      </c>
    </row>
    <row r="2805" spans="1:3" x14ac:dyDescent="0.55000000000000004">
      <c r="A2805">
        <v>1.5572222222200001</v>
      </c>
      <c r="B2805">
        <v>67.4868139087</v>
      </c>
      <c r="C2805">
        <v>71.3</v>
      </c>
    </row>
    <row r="2806" spans="1:3" x14ac:dyDescent="0.55000000000000004">
      <c r="A2806">
        <v>1.5577777777799999</v>
      </c>
      <c r="B2806">
        <v>67.498422032600004</v>
      </c>
      <c r="C2806">
        <v>71.3</v>
      </c>
    </row>
    <row r="2807" spans="1:3" x14ac:dyDescent="0.55000000000000004">
      <c r="A2807">
        <v>1.55833333333</v>
      </c>
      <c r="B2807">
        <v>67.465919285699997</v>
      </c>
      <c r="C2807">
        <v>71.3</v>
      </c>
    </row>
    <row r="2808" spans="1:3" x14ac:dyDescent="0.55000000000000004">
      <c r="A2808">
        <v>1.5588888888900001</v>
      </c>
      <c r="B2808">
        <v>67.491457158200006</v>
      </c>
      <c r="C2808">
        <v>71.3</v>
      </c>
    </row>
    <row r="2809" spans="1:3" x14ac:dyDescent="0.55000000000000004">
      <c r="A2809">
        <v>1.55944444444</v>
      </c>
      <c r="B2809">
        <v>67.465919285699997</v>
      </c>
      <c r="C2809">
        <v>71.3</v>
      </c>
    </row>
    <row r="2810" spans="1:3" x14ac:dyDescent="0.55000000000000004">
      <c r="A2810">
        <v>1.56</v>
      </c>
      <c r="B2810">
        <v>67.449667912199999</v>
      </c>
      <c r="C2810">
        <v>71.3</v>
      </c>
    </row>
    <row r="2811" spans="1:3" x14ac:dyDescent="0.55000000000000004">
      <c r="A2811">
        <v>1.5605555555599999</v>
      </c>
      <c r="B2811">
        <v>67.412521915699998</v>
      </c>
      <c r="C2811">
        <v>71.3</v>
      </c>
    </row>
    <row r="2812" spans="1:3" x14ac:dyDescent="0.55000000000000004">
      <c r="A2812">
        <v>1.56111111111</v>
      </c>
      <c r="B2812">
        <v>67.468240910399999</v>
      </c>
      <c r="C2812">
        <v>71.3</v>
      </c>
    </row>
    <row r="2813" spans="1:3" x14ac:dyDescent="0.55000000000000004">
      <c r="A2813">
        <v>1.5616666666700001</v>
      </c>
      <c r="B2813">
        <v>67.484492283899996</v>
      </c>
      <c r="C2813">
        <v>71.222119612488967</v>
      </c>
    </row>
    <row r="2814" spans="1:3" x14ac:dyDescent="0.55000000000000004">
      <c r="A2814">
        <v>1.56222222222</v>
      </c>
      <c r="B2814">
        <v>67.484492283899996</v>
      </c>
      <c r="C2814">
        <v>71.2</v>
      </c>
    </row>
    <row r="2815" spans="1:3" x14ac:dyDescent="0.55000000000000004">
      <c r="A2815">
        <v>1.56277777778</v>
      </c>
      <c r="B2815">
        <v>67.461276036100003</v>
      </c>
      <c r="C2815">
        <v>71.2</v>
      </c>
    </row>
    <row r="2816" spans="1:3" x14ac:dyDescent="0.55000000000000004">
      <c r="A2816">
        <v>1.5633333333299999</v>
      </c>
      <c r="B2816">
        <v>67.442703037900003</v>
      </c>
      <c r="C2816">
        <v>71.2</v>
      </c>
    </row>
    <row r="2817" spans="1:3" x14ac:dyDescent="0.55000000000000004">
      <c r="A2817">
        <v>1.56388888889</v>
      </c>
      <c r="B2817">
        <v>67.382340793599994</v>
      </c>
      <c r="C2817">
        <v>71.2</v>
      </c>
    </row>
    <row r="2818" spans="1:3" x14ac:dyDescent="0.55000000000000004">
      <c r="A2818">
        <v>1.5644444444400001</v>
      </c>
      <c r="B2818">
        <v>67.393948917499998</v>
      </c>
      <c r="C2818">
        <v>71.2</v>
      </c>
    </row>
    <row r="2819" spans="1:3" x14ac:dyDescent="0.55000000000000004">
      <c r="A2819">
        <v>1.5649999999999999</v>
      </c>
      <c r="B2819">
        <v>67.431094913999999</v>
      </c>
      <c r="C2819">
        <v>71.2</v>
      </c>
    </row>
    <row r="2820" spans="1:3" x14ac:dyDescent="0.55000000000000004">
      <c r="A2820">
        <v>1.56555555556</v>
      </c>
      <c r="B2820">
        <v>67.398592167100006</v>
      </c>
      <c r="C2820">
        <v>71.2</v>
      </c>
    </row>
    <row r="2821" spans="1:3" x14ac:dyDescent="0.55000000000000004">
      <c r="A2821">
        <v>1.5661111111099999</v>
      </c>
      <c r="B2821">
        <v>67.366089420199998</v>
      </c>
      <c r="C2821">
        <v>71.2</v>
      </c>
    </row>
    <row r="2822" spans="1:3" x14ac:dyDescent="0.55000000000000004">
      <c r="A2822">
        <v>1.56666666667</v>
      </c>
      <c r="B2822">
        <v>67.398592167100006</v>
      </c>
      <c r="C2822">
        <v>71.2</v>
      </c>
    </row>
    <row r="2823" spans="1:3" x14ac:dyDescent="0.55000000000000004">
      <c r="A2823">
        <v>1.5672222222200001</v>
      </c>
      <c r="B2823">
        <v>67.338229922799997</v>
      </c>
      <c r="C2823">
        <v>71.2</v>
      </c>
    </row>
    <row r="2824" spans="1:3" x14ac:dyDescent="0.55000000000000004">
      <c r="A2824">
        <v>1.5677777777799999</v>
      </c>
      <c r="B2824">
        <v>67.373054294499994</v>
      </c>
      <c r="C2824">
        <v>71.2</v>
      </c>
    </row>
    <row r="2825" spans="1:3" x14ac:dyDescent="0.55000000000000004">
      <c r="A2825">
        <v>1.56833333333</v>
      </c>
      <c r="B2825">
        <v>67.289475802400005</v>
      </c>
      <c r="C2825">
        <v>71.166754617941962</v>
      </c>
    </row>
    <row r="2826" spans="1:3" x14ac:dyDescent="0.55000000000000004">
      <c r="A2826">
        <v>1.5688888888900001</v>
      </c>
      <c r="B2826">
        <v>67.3684110449</v>
      </c>
      <c r="C2826">
        <v>71.099999999999994</v>
      </c>
    </row>
    <row r="2827" spans="1:3" x14ac:dyDescent="0.55000000000000004">
      <c r="A2827">
        <v>1.56944444444</v>
      </c>
      <c r="B2827">
        <v>67.321978549400001</v>
      </c>
      <c r="C2827">
        <v>71.109102901671051</v>
      </c>
    </row>
    <row r="2828" spans="1:3" x14ac:dyDescent="0.55000000000000004">
      <c r="A2828">
        <v>1.57</v>
      </c>
      <c r="B2828">
        <v>67.324300174100003</v>
      </c>
      <c r="C2828">
        <v>71.197053649956032</v>
      </c>
    </row>
    <row r="2829" spans="1:3" x14ac:dyDescent="0.55000000000000004">
      <c r="A2829">
        <v>1.5705555555599999</v>
      </c>
      <c r="B2829">
        <v>67.280189303300006</v>
      </c>
      <c r="C2829">
        <v>71.114995601759006</v>
      </c>
    </row>
    <row r="2830" spans="1:3" x14ac:dyDescent="0.55000000000000004">
      <c r="A2830">
        <v>1.57111111111</v>
      </c>
      <c r="B2830">
        <v>67.331265048500001</v>
      </c>
      <c r="C2830">
        <v>71.099999999999994</v>
      </c>
    </row>
    <row r="2831" spans="1:3" x14ac:dyDescent="0.55000000000000004">
      <c r="A2831">
        <v>1.5716666666700001</v>
      </c>
      <c r="B2831">
        <v>67.335908298000007</v>
      </c>
      <c r="C2831">
        <v>71.099999999999994</v>
      </c>
    </row>
    <row r="2832" spans="1:3" x14ac:dyDescent="0.55000000000000004">
      <c r="A2832">
        <v>1.57222222222</v>
      </c>
      <c r="B2832">
        <v>67.324300174100003</v>
      </c>
      <c r="C2832">
        <v>71.099999999999994</v>
      </c>
    </row>
    <row r="2833" spans="1:3" x14ac:dyDescent="0.55000000000000004">
      <c r="A2833">
        <v>1.5727777777800001</v>
      </c>
      <c r="B2833">
        <v>67.308048800700007</v>
      </c>
      <c r="C2833">
        <v>71.099999999999994</v>
      </c>
    </row>
    <row r="2834" spans="1:3" x14ac:dyDescent="0.55000000000000004">
      <c r="A2834">
        <v>1.5733333333299999</v>
      </c>
      <c r="B2834">
        <v>67.247686556399998</v>
      </c>
      <c r="C2834">
        <v>71.099999999999994</v>
      </c>
    </row>
    <row r="2835" spans="1:3" x14ac:dyDescent="0.55000000000000004">
      <c r="A2835">
        <v>1.57388888889</v>
      </c>
      <c r="B2835">
        <v>67.333586673300005</v>
      </c>
      <c r="C2835">
        <v>71.099999999999994</v>
      </c>
    </row>
    <row r="2836" spans="1:3" x14ac:dyDescent="0.55000000000000004">
      <c r="A2836">
        <v>1.5744444444400001</v>
      </c>
      <c r="B2836">
        <v>67.3684110449</v>
      </c>
      <c r="C2836">
        <v>71.099999999999994</v>
      </c>
    </row>
    <row r="2837" spans="1:3" x14ac:dyDescent="0.55000000000000004">
      <c r="A2837">
        <v>1.575</v>
      </c>
      <c r="B2837">
        <v>67.275546053799999</v>
      </c>
      <c r="C2837">
        <v>71.099999999999994</v>
      </c>
    </row>
    <row r="2838" spans="1:3" x14ac:dyDescent="0.55000000000000004">
      <c r="A2838">
        <v>1.57555555556</v>
      </c>
      <c r="B2838">
        <v>67.261616305100006</v>
      </c>
      <c r="C2838">
        <v>71.099999999999994</v>
      </c>
    </row>
    <row r="2839" spans="1:3" x14ac:dyDescent="0.55000000000000004">
      <c r="A2839">
        <v>1.5761111111099999</v>
      </c>
      <c r="B2839">
        <v>67.326621798900007</v>
      </c>
      <c r="C2839">
        <v>71.099999999999994</v>
      </c>
    </row>
    <row r="2840" spans="1:3" x14ac:dyDescent="0.55000000000000004">
      <c r="A2840">
        <v>1.57666666667</v>
      </c>
      <c r="B2840">
        <v>67.238400057299998</v>
      </c>
      <c r="C2840">
        <v>71.099999999999994</v>
      </c>
    </row>
    <row r="2841" spans="1:3" x14ac:dyDescent="0.55000000000000004">
      <c r="A2841">
        <v>1.5772222222200001</v>
      </c>
      <c r="B2841">
        <v>67.256973055499998</v>
      </c>
      <c r="C2841">
        <v>71.059674582585757</v>
      </c>
    </row>
    <row r="2842" spans="1:3" x14ac:dyDescent="0.55000000000000004">
      <c r="A2842">
        <v>1.5777777777799999</v>
      </c>
      <c r="B2842">
        <v>67.203575685600001</v>
      </c>
      <c r="C2842">
        <v>71</v>
      </c>
    </row>
    <row r="2843" spans="1:3" x14ac:dyDescent="0.55000000000000004">
      <c r="A2843">
        <v>1.57833333333</v>
      </c>
      <c r="B2843">
        <v>67.173394563499997</v>
      </c>
      <c r="C2843">
        <v>71</v>
      </c>
    </row>
    <row r="2844" spans="1:3" x14ac:dyDescent="0.55000000000000004">
      <c r="A2844">
        <v>1.5788888888899999</v>
      </c>
      <c r="B2844">
        <v>67.315013675000003</v>
      </c>
      <c r="C2844">
        <v>71</v>
      </c>
    </row>
    <row r="2845" spans="1:3" x14ac:dyDescent="0.55000000000000004">
      <c r="A2845">
        <v>1.57944444444</v>
      </c>
      <c r="B2845">
        <v>67.256973055499998</v>
      </c>
      <c r="C2845">
        <v>71</v>
      </c>
    </row>
    <row r="2846" spans="1:3" x14ac:dyDescent="0.55000000000000004">
      <c r="A2846">
        <v>1.58</v>
      </c>
      <c r="B2846">
        <v>67.145535066099995</v>
      </c>
      <c r="C2846">
        <v>71</v>
      </c>
    </row>
    <row r="2847" spans="1:3" x14ac:dyDescent="0.55000000000000004">
      <c r="A2847">
        <v>1.5805555555599999</v>
      </c>
      <c r="B2847">
        <v>67.229113558199998</v>
      </c>
      <c r="C2847">
        <v>71</v>
      </c>
    </row>
    <row r="2848" spans="1:3" x14ac:dyDescent="0.55000000000000004">
      <c r="A2848">
        <v>1.58111111111</v>
      </c>
      <c r="B2848">
        <v>67.171072938699993</v>
      </c>
      <c r="C2848">
        <v>71</v>
      </c>
    </row>
    <row r="2849" spans="1:3" x14ac:dyDescent="0.55000000000000004">
      <c r="A2849">
        <v>1.5816666666700001</v>
      </c>
      <c r="B2849">
        <v>67.085172821900002</v>
      </c>
      <c r="C2849">
        <v>71</v>
      </c>
    </row>
    <row r="2850" spans="1:3" x14ac:dyDescent="0.55000000000000004">
      <c r="A2850">
        <v>1.58222222222</v>
      </c>
      <c r="B2850">
        <v>67.201254060799997</v>
      </c>
      <c r="C2850">
        <v>71</v>
      </c>
    </row>
    <row r="2851" spans="1:3" x14ac:dyDescent="0.55000000000000004">
      <c r="A2851">
        <v>1.5827777777800001</v>
      </c>
      <c r="B2851">
        <v>67.131605317500004</v>
      </c>
      <c r="C2851">
        <v>71</v>
      </c>
    </row>
    <row r="2852" spans="1:3" x14ac:dyDescent="0.55000000000000004">
      <c r="A2852">
        <v>1.5833333333299999</v>
      </c>
      <c r="B2852">
        <v>67.145535066099995</v>
      </c>
      <c r="C2852">
        <v>71</v>
      </c>
    </row>
    <row r="2853" spans="1:3" x14ac:dyDescent="0.55000000000000004">
      <c r="A2853">
        <v>1.58388888889</v>
      </c>
      <c r="B2853">
        <v>67.126962067899996</v>
      </c>
      <c r="C2853">
        <v>71</v>
      </c>
    </row>
    <row r="2854" spans="1:3" x14ac:dyDescent="0.55000000000000004">
      <c r="A2854">
        <v>1.5844444444400001</v>
      </c>
      <c r="B2854">
        <v>67.115353944000006</v>
      </c>
      <c r="C2854">
        <v>70.916358839753741</v>
      </c>
    </row>
    <row r="2855" spans="1:3" x14ac:dyDescent="0.55000000000000004">
      <c r="A2855">
        <v>1.585</v>
      </c>
      <c r="B2855">
        <v>67.175716188300001</v>
      </c>
      <c r="C2855">
        <v>70.900000000000006</v>
      </c>
    </row>
    <row r="2856" spans="1:3" x14ac:dyDescent="0.55000000000000004">
      <c r="A2856">
        <v>1.5855555555600001</v>
      </c>
      <c r="B2856">
        <v>67.136248566999996</v>
      </c>
      <c r="C2856">
        <v>70.900000000000006</v>
      </c>
    </row>
    <row r="2857" spans="1:3" x14ac:dyDescent="0.55000000000000004">
      <c r="A2857">
        <v>1.5861111111099999</v>
      </c>
      <c r="B2857">
        <v>67.066599823700003</v>
      </c>
      <c r="C2857">
        <v>70.900000000000006</v>
      </c>
    </row>
    <row r="2858" spans="1:3" x14ac:dyDescent="0.55000000000000004">
      <c r="A2858">
        <v>1.58666666667</v>
      </c>
      <c r="B2858">
        <v>67.094459321000002</v>
      </c>
      <c r="C2858">
        <v>70.900000000000006</v>
      </c>
    </row>
    <row r="2859" spans="1:3" x14ac:dyDescent="0.55000000000000004">
      <c r="A2859">
        <v>1.5872222222200001</v>
      </c>
      <c r="B2859">
        <v>67.059634949300005</v>
      </c>
      <c r="C2859">
        <v>70.900000000000006</v>
      </c>
    </row>
    <row r="2860" spans="1:3" x14ac:dyDescent="0.55000000000000004">
      <c r="A2860">
        <v>1.58777777778</v>
      </c>
      <c r="B2860">
        <v>67.015524078499993</v>
      </c>
      <c r="C2860">
        <v>70.900000000000006</v>
      </c>
    </row>
    <row r="2861" spans="1:3" x14ac:dyDescent="0.55000000000000004">
      <c r="A2861">
        <v>1.58833333333</v>
      </c>
      <c r="B2861">
        <v>67.059634949300005</v>
      </c>
      <c r="C2861">
        <v>70.900000000000006</v>
      </c>
    </row>
    <row r="2862" spans="1:3" x14ac:dyDescent="0.55000000000000004">
      <c r="A2862">
        <v>1.5888888888899999</v>
      </c>
      <c r="B2862">
        <v>67.034097076699993</v>
      </c>
      <c r="C2862">
        <v>70.900000000000006</v>
      </c>
    </row>
    <row r="2863" spans="1:3" x14ac:dyDescent="0.55000000000000004">
      <c r="A2863">
        <v>1.58944444444</v>
      </c>
      <c r="B2863">
        <v>67.041061951100005</v>
      </c>
      <c r="C2863">
        <v>70.900000000000006</v>
      </c>
    </row>
    <row r="2864" spans="1:3" x14ac:dyDescent="0.55000000000000004">
      <c r="A2864">
        <v>1.59</v>
      </c>
      <c r="B2864">
        <v>67.027132202399997</v>
      </c>
      <c r="C2864">
        <v>70.900000000000006</v>
      </c>
    </row>
    <row r="2865" spans="1:3" x14ac:dyDescent="0.55000000000000004">
      <c r="A2865">
        <v>1.5905555555599999</v>
      </c>
      <c r="B2865">
        <v>67.073564697999998</v>
      </c>
      <c r="C2865">
        <v>70.848944590325416</v>
      </c>
    </row>
    <row r="2866" spans="1:3" x14ac:dyDescent="0.55000000000000004">
      <c r="A2866">
        <v>1.59111111111</v>
      </c>
      <c r="B2866">
        <v>67.094459321000002</v>
      </c>
      <c r="C2866">
        <v>70.838989010813179</v>
      </c>
    </row>
    <row r="2867" spans="1:3" x14ac:dyDescent="0.55000000000000004">
      <c r="A2867">
        <v>1.5916666666699999</v>
      </c>
      <c r="B2867">
        <v>67.054991699799999</v>
      </c>
      <c r="C2867">
        <v>70.900000000000006</v>
      </c>
    </row>
    <row r="2868" spans="1:3" x14ac:dyDescent="0.55000000000000004">
      <c r="A2868">
        <v>1.59222222222</v>
      </c>
      <c r="B2868">
        <v>67.027132202399997</v>
      </c>
      <c r="C2868">
        <v>70.900000000000006</v>
      </c>
    </row>
    <row r="2869" spans="1:3" x14ac:dyDescent="0.55000000000000004">
      <c r="A2869">
        <v>1.5927777777800001</v>
      </c>
      <c r="B2869">
        <v>67.1199971936</v>
      </c>
      <c r="C2869">
        <v>70.900000000000006</v>
      </c>
    </row>
    <row r="2870" spans="1:3" x14ac:dyDescent="0.55000000000000004">
      <c r="A2870">
        <v>1.5933333333299999</v>
      </c>
      <c r="B2870">
        <v>66.957483459000002</v>
      </c>
      <c r="C2870">
        <v>70.900000000000006</v>
      </c>
    </row>
    <row r="2871" spans="1:3" x14ac:dyDescent="0.55000000000000004">
      <c r="A2871">
        <v>1.59388888889</v>
      </c>
      <c r="B2871">
        <v>66.922659087300005</v>
      </c>
      <c r="C2871">
        <v>70.821284080738778</v>
      </c>
    </row>
    <row r="2872" spans="1:3" x14ac:dyDescent="0.55000000000000004">
      <c r="A2872">
        <v>1.5944444444400001</v>
      </c>
      <c r="B2872">
        <v>66.871583342199997</v>
      </c>
      <c r="C2872">
        <v>70.8</v>
      </c>
    </row>
    <row r="2873" spans="1:3" x14ac:dyDescent="0.55000000000000004">
      <c r="A2873">
        <v>1.595</v>
      </c>
      <c r="B2873">
        <v>66.948196959900002</v>
      </c>
      <c r="C2873">
        <v>70.8</v>
      </c>
    </row>
    <row r="2874" spans="1:3" x14ac:dyDescent="0.55000000000000004">
      <c r="A2874">
        <v>1.5955555555600001</v>
      </c>
      <c r="B2874">
        <v>66.962126708599996</v>
      </c>
      <c r="C2874">
        <v>70.8</v>
      </c>
    </row>
    <row r="2875" spans="1:3" x14ac:dyDescent="0.55000000000000004">
      <c r="A2875">
        <v>1.5961111111099999</v>
      </c>
      <c r="B2875">
        <v>66.911050963400001</v>
      </c>
      <c r="C2875">
        <v>70.8</v>
      </c>
    </row>
    <row r="2876" spans="1:3" x14ac:dyDescent="0.55000000000000004">
      <c r="A2876">
        <v>1.59666666667</v>
      </c>
      <c r="B2876">
        <v>66.931945586500007</v>
      </c>
      <c r="C2876">
        <v>70.781574317853995</v>
      </c>
    </row>
    <row r="2877" spans="1:3" x14ac:dyDescent="0.55000000000000004">
      <c r="A2877">
        <v>1.5972222222200001</v>
      </c>
      <c r="B2877">
        <v>66.911050963400001</v>
      </c>
      <c r="C2877">
        <v>70.706376428847847</v>
      </c>
    </row>
    <row r="2878" spans="1:3" x14ac:dyDescent="0.55000000000000004">
      <c r="A2878">
        <v>1.59777777778</v>
      </c>
      <c r="B2878">
        <v>66.994629455500004</v>
      </c>
      <c r="C2878">
        <v>70.7943271771328</v>
      </c>
    </row>
    <row r="2879" spans="1:3" x14ac:dyDescent="0.55000000000000004">
      <c r="A2879">
        <v>1.5983333333300001</v>
      </c>
      <c r="B2879">
        <v>66.976056457300004</v>
      </c>
      <c r="C2879">
        <v>70.717722076165359</v>
      </c>
    </row>
    <row r="2880" spans="1:3" x14ac:dyDescent="0.55000000000000004">
      <c r="A2880">
        <v>1.5988888888899999</v>
      </c>
      <c r="B2880">
        <v>66.994629455500004</v>
      </c>
      <c r="C2880">
        <v>70.770228672119615</v>
      </c>
    </row>
    <row r="2881" spans="1:3" x14ac:dyDescent="0.55000000000000004">
      <c r="A2881">
        <v>1.59944444444</v>
      </c>
      <c r="B2881">
        <v>66.9644483334</v>
      </c>
      <c r="C2881">
        <v>70.741820581178544</v>
      </c>
    </row>
    <row r="2882" spans="1:3" x14ac:dyDescent="0.55000000000000004">
      <c r="A2882">
        <v>1.6</v>
      </c>
      <c r="B2882">
        <v>66.987664581199994</v>
      </c>
      <c r="C2882">
        <v>70.7</v>
      </c>
    </row>
    <row r="2883" spans="1:3" x14ac:dyDescent="0.55000000000000004">
      <c r="A2883">
        <v>1.60055555556</v>
      </c>
      <c r="B2883">
        <v>66.9551618343</v>
      </c>
      <c r="C2883">
        <v>70.7</v>
      </c>
    </row>
    <row r="2884" spans="1:3" x14ac:dyDescent="0.55000000000000004">
      <c r="A2884">
        <v>1.60111111111</v>
      </c>
      <c r="B2884">
        <v>66.880869841299997</v>
      </c>
      <c r="C2884">
        <v>70.7</v>
      </c>
    </row>
    <row r="2885" spans="1:3" x14ac:dyDescent="0.55000000000000004">
      <c r="A2885">
        <v>1.6016666666699999</v>
      </c>
      <c r="B2885">
        <v>66.948196959900002</v>
      </c>
      <c r="C2885">
        <v>70.7</v>
      </c>
    </row>
    <row r="2886" spans="1:3" x14ac:dyDescent="0.55000000000000004">
      <c r="A2886">
        <v>1.60222222222</v>
      </c>
      <c r="B2886">
        <v>66.931945586500007</v>
      </c>
      <c r="C2886">
        <v>70.7</v>
      </c>
    </row>
    <row r="2887" spans="1:3" x14ac:dyDescent="0.55000000000000004">
      <c r="A2887">
        <v>1.6027777777800001</v>
      </c>
      <c r="B2887">
        <v>66.859975218299994</v>
      </c>
      <c r="C2887">
        <v>70.7</v>
      </c>
    </row>
    <row r="2888" spans="1:3" x14ac:dyDescent="0.55000000000000004">
      <c r="A2888">
        <v>1.6033333333299999</v>
      </c>
      <c r="B2888">
        <v>66.945875335099998</v>
      </c>
      <c r="C2888">
        <v>70.7</v>
      </c>
    </row>
    <row r="2889" spans="1:3" x14ac:dyDescent="0.55000000000000004">
      <c r="A2889">
        <v>1.60388888889</v>
      </c>
      <c r="B2889">
        <v>66.841402220099994</v>
      </c>
      <c r="C2889">
        <v>70.7</v>
      </c>
    </row>
    <row r="2890" spans="1:3" x14ac:dyDescent="0.55000000000000004">
      <c r="A2890">
        <v>1.6044444444399999</v>
      </c>
      <c r="B2890">
        <v>66.813542722700006</v>
      </c>
      <c r="C2890">
        <v>70.7</v>
      </c>
    </row>
    <row r="2891" spans="1:3" x14ac:dyDescent="0.55000000000000004">
      <c r="A2891">
        <v>1.605</v>
      </c>
      <c r="B2891">
        <v>66.801934598800003</v>
      </c>
      <c r="C2891">
        <v>70.7</v>
      </c>
    </row>
    <row r="2892" spans="1:3" x14ac:dyDescent="0.55000000000000004">
      <c r="A2892">
        <v>1.6055555555600001</v>
      </c>
      <c r="B2892">
        <v>66.822829221800006</v>
      </c>
      <c r="C2892">
        <v>70.7</v>
      </c>
    </row>
    <row r="2893" spans="1:3" x14ac:dyDescent="0.55000000000000004">
      <c r="A2893">
        <v>1.6061111111099999</v>
      </c>
      <c r="B2893">
        <v>66.799612973999999</v>
      </c>
      <c r="C2893">
        <v>70.686455585048378</v>
      </c>
    </row>
    <row r="2894" spans="1:3" x14ac:dyDescent="0.55000000000000004">
      <c r="A2894">
        <v>1.60666666667</v>
      </c>
      <c r="B2894">
        <v>66.871583342199997</v>
      </c>
      <c r="C2894">
        <v>70.601494506021979</v>
      </c>
    </row>
    <row r="2895" spans="1:3" x14ac:dyDescent="0.55000000000000004">
      <c r="A2895">
        <v>1.6072222222200001</v>
      </c>
      <c r="B2895">
        <v>66.8460454696</v>
      </c>
      <c r="C2895">
        <v>70.68940659305494</v>
      </c>
    </row>
    <row r="2896" spans="1:3" x14ac:dyDescent="0.55000000000000004">
      <c r="A2896">
        <v>1.60777777778</v>
      </c>
      <c r="B2896">
        <v>66.771753476699999</v>
      </c>
      <c r="C2896">
        <v>70.7</v>
      </c>
    </row>
    <row r="2897" spans="1:3" x14ac:dyDescent="0.55000000000000004">
      <c r="A2897">
        <v>1.6083333333300001</v>
      </c>
      <c r="B2897">
        <v>66.8088994732</v>
      </c>
      <c r="C2897">
        <v>70.7</v>
      </c>
    </row>
    <row r="2898" spans="1:3" x14ac:dyDescent="0.55000000000000004">
      <c r="A2898">
        <v>1.6088888888899999</v>
      </c>
      <c r="B2898">
        <v>66.862296843099998</v>
      </c>
      <c r="C2898">
        <v>70.646745822163581</v>
      </c>
    </row>
    <row r="2899" spans="1:3" x14ac:dyDescent="0.55000000000000004">
      <c r="A2899">
        <v>1.60944444444</v>
      </c>
      <c r="B2899">
        <v>66.8181859723</v>
      </c>
      <c r="C2899">
        <v>70.599999999999994</v>
      </c>
    </row>
    <row r="2900" spans="1:3" x14ac:dyDescent="0.55000000000000004">
      <c r="A2900">
        <v>1.61</v>
      </c>
      <c r="B2900">
        <v>66.748537228900005</v>
      </c>
      <c r="C2900">
        <v>70.629142857142853</v>
      </c>
    </row>
    <row r="2901" spans="1:3" x14ac:dyDescent="0.55000000000000004">
      <c r="A2901">
        <v>1.61055555556</v>
      </c>
      <c r="B2901">
        <v>66.762466977599999</v>
      </c>
      <c r="C2901">
        <v>70.682937554265607</v>
      </c>
    </row>
    <row r="2902" spans="1:3" x14ac:dyDescent="0.55000000000000004">
      <c r="A2902">
        <v>1.61111111111</v>
      </c>
      <c r="B2902">
        <v>66.799612973999999</v>
      </c>
      <c r="C2902">
        <v>70.599999999999994</v>
      </c>
    </row>
    <row r="2903" spans="1:3" x14ac:dyDescent="0.55000000000000004">
      <c r="A2903">
        <v>1.6116666666699999</v>
      </c>
      <c r="B2903">
        <v>66.718356106800002</v>
      </c>
      <c r="C2903">
        <v>70.599999999999994</v>
      </c>
    </row>
    <row r="2904" spans="1:3" x14ac:dyDescent="0.55000000000000004">
      <c r="A2904">
        <v>1.61222222222</v>
      </c>
      <c r="B2904">
        <v>66.736929105000002</v>
      </c>
      <c r="C2904">
        <v>70.599999999999994</v>
      </c>
    </row>
    <row r="2905" spans="1:3" x14ac:dyDescent="0.55000000000000004">
      <c r="A2905">
        <v>1.6127777777800001</v>
      </c>
      <c r="B2905">
        <v>66.695139858999994</v>
      </c>
      <c r="C2905">
        <v>70.599999999999994</v>
      </c>
    </row>
    <row r="2906" spans="1:3" x14ac:dyDescent="0.55000000000000004">
      <c r="A2906">
        <v>1.61333333333</v>
      </c>
      <c r="B2906">
        <v>66.806577848399996</v>
      </c>
      <c r="C2906">
        <v>70.599999999999994</v>
      </c>
    </row>
    <row r="2907" spans="1:3" x14ac:dyDescent="0.55000000000000004">
      <c r="A2907">
        <v>1.61388888889</v>
      </c>
      <c r="B2907">
        <v>66.736929105000002</v>
      </c>
      <c r="C2907">
        <v>70.599999999999994</v>
      </c>
    </row>
    <row r="2908" spans="1:3" x14ac:dyDescent="0.55000000000000004">
      <c r="A2908">
        <v>1.6144444444399999</v>
      </c>
      <c r="B2908">
        <v>66.811221097900003</v>
      </c>
      <c r="C2908">
        <v>70.599999999999994</v>
      </c>
    </row>
    <row r="2909" spans="1:3" x14ac:dyDescent="0.55000000000000004">
      <c r="A2909">
        <v>1.615</v>
      </c>
      <c r="B2909">
        <v>66.718356106800002</v>
      </c>
      <c r="C2909">
        <v>70.599999999999994</v>
      </c>
    </row>
    <row r="2910" spans="1:3" x14ac:dyDescent="0.55000000000000004">
      <c r="A2910">
        <v>1.6155555555600001</v>
      </c>
      <c r="B2910">
        <v>66.734607480199998</v>
      </c>
      <c r="C2910">
        <v>70.599999999999994</v>
      </c>
    </row>
    <row r="2911" spans="1:3" x14ac:dyDescent="0.55000000000000004">
      <c r="A2911">
        <v>1.6161111111099999</v>
      </c>
      <c r="B2911">
        <v>66.746215604100001</v>
      </c>
      <c r="C2911">
        <v>70.599999999999994</v>
      </c>
    </row>
    <row r="2912" spans="1:3" x14ac:dyDescent="0.55000000000000004">
      <c r="A2912">
        <v>1.61666666667</v>
      </c>
      <c r="B2912">
        <v>66.748537228900005</v>
      </c>
      <c r="C2912">
        <v>70.599999999999994</v>
      </c>
    </row>
    <row r="2913" spans="1:3" x14ac:dyDescent="0.55000000000000004">
      <c r="A2913">
        <v>1.6172222222199999</v>
      </c>
      <c r="B2913">
        <v>66.697461483799998</v>
      </c>
      <c r="C2913">
        <v>70.599999999999994</v>
      </c>
    </row>
    <row r="2914" spans="1:3" x14ac:dyDescent="0.55000000000000004">
      <c r="A2914">
        <v>1.61777777778</v>
      </c>
      <c r="B2914">
        <v>66.783361600600003</v>
      </c>
      <c r="C2914">
        <v>70.599999999999994</v>
      </c>
    </row>
    <row r="2915" spans="1:3" x14ac:dyDescent="0.55000000000000004">
      <c r="A2915">
        <v>1.6183333333300001</v>
      </c>
      <c r="B2915">
        <v>66.760145352799995</v>
      </c>
      <c r="C2915">
        <v>70.599999999999994</v>
      </c>
    </row>
    <row r="2916" spans="1:3" x14ac:dyDescent="0.55000000000000004">
      <c r="A2916">
        <v>1.6188888888899999</v>
      </c>
      <c r="B2916">
        <v>66.716034481999998</v>
      </c>
      <c r="C2916">
        <v>70.599999999999994</v>
      </c>
    </row>
    <row r="2917" spans="1:3" x14ac:dyDescent="0.55000000000000004">
      <c r="A2917">
        <v>1.61944444444</v>
      </c>
      <c r="B2917">
        <v>66.676566860799994</v>
      </c>
      <c r="C2917">
        <v>70.575780220483523</v>
      </c>
    </row>
    <row r="2918" spans="1:3" x14ac:dyDescent="0.55000000000000004">
      <c r="A2918">
        <v>1.62</v>
      </c>
      <c r="B2918">
        <v>66.702104733300004</v>
      </c>
      <c r="C2918">
        <v>70.5</v>
      </c>
    </row>
    <row r="2919" spans="1:3" x14ac:dyDescent="0.55000000000000004">
      <c r="A2919">
        <v>1.62055555556</v>
      </c>
      <c r="B2919">
        <v>66.718356106800002</v>
      </c>
      <c r="C2919">
        <v>70.5</v>
      </c>
    </row>
    <row r="2920" spans="1:3" x14ac:dyDescent="0.55000000000000004">
      <c r="A2920">
        <v>1.6211111111100001</v>
      </c>
      <c r="B2920">
        <v>66.651028988199997</v>
      </c>
      <c r="C2920">
        <v>70.5</v>
      </c>
    </row>
    <row r="2921" spans="1:3" x14ac:dyDescent="0.55000000000000004">
      <c r="A2921">
        <v>1.6216666666699999</v>
      </c>
      <c r="B2921">
        <v>66.697461483799998</v>
      </c>
      <c r="C2921">
        <v>70.5</v>
      </c>
    </row>
    <row r="2922" spans="1:3" x14ac:dyDescent="0.55000000000000004">
      <c r="A2922">
        <v>1.62222222222</v>
      </c>
      <c r="B2922">
        <v>66.653350613000001</v>
      </c>
      <c r="C2922">
        <v>70.5</v>
      </c>
    </row>
    <row r="2923" spans="1:3" x14ac:dyDescent="0.55000000000000004">
      <c r="A2923">
        <v>1.6227777777800001</v>
      </c>
      <c r="B2923">
        <v>66.748537228900005</v>
      </c>
      <c r="C2923">
        <v>70.5</v>
      </c>
    </row>
    <row r="2924" spans="1:3" x14ac:dyDescent="0.55000000000000004">
      <c r="A2924">
        <v>1.62333333333</v>
      </c>
      <c r="B2924">
        <v>66.713712857199994</v>
      </c>
      <c r="C2924">
        <v>70.5</v>
      </c>
    </row>
    <row r="2925" spans="1:3" x14ac:dyDescent="0.55000000000000004">
      <c r="A2925">
        <v>1.62388888889</v>
      </c>
      <c r="B2925">
        <v>66.660315487299997</v>
      </c>
      <c r="C2925">
        <v>70.5</v>
      </c>
    </row>
    <row r="2926" spans="1:3" x14ac:dyDescent="0.55000000000000004">
      <c r="A2926">
        <v>1.6244444444399999</v>
      </c>
      <c r="B2926">
        <v>66.632455989999997</v>
      </c>
      <c r="C2926">
        <v>70.5</v>
      </c>
    </row>
    <row r="2927" spans="1:3" x14ac:dyDescent="0.55000000000000004">
      <c r="A2927">
        <v>1.625</v>
      </c>
      <c r="B2927">
        <v>66.630134365200007</v>
      </c>
      <c r="C2927">
        <v>70.5</v>
      </c>
    </row>
    <row r="2928" spans="1:3" x14ac:dyDescent="0.55000000000000004">
      <c r="A2928">
        <v>1.6255555555600001</v>
      </c>
      <c r="B2928">
        <v>66.722999356299994</v>
      </c>
      <c r="C2928">
        <v>70.5</v>
      </c>
    </row>
    <row r="2929" spans="1:3" x14ac:dyDescent="0.55000000000000004">
      <c r="A2929">
        <v>1.62611111111</v>
      </c>
      <c r="B2929">
        <v>66.588345119099998</v>
      </c>
      <c r="C2929">
        <v>70.5</v>
      </c>
    </row>
    <row r="2930" spans="1:3" x14ac:dyDescent="0.55000000000000004">
      <c r="A2930">
        <v>1.62666666667</v>
      </c>
      <c r="B2930">
        <v>66.6812101103</v>
      </c>
      <c r="C2930">
        <v>70.432497800703601</v>
      </c>
    </row>
    <row r="2931" spans="1:3" x14ac:dyDescent="0.55000000000000004">
      <c r="A2931">
        <v>1.6272222222199999</v>
      </c>
      <c r="B2931">
        <v>66.664958736900005</v>
      </c>
      <c r="C2931">
        <v>70.455452945998246</v>
      </c>
    </row>
    <row r="2932" spans="1:3" x14ac:dyDescent="0.55000000000000004">
      <c r="A2932">
        <v>1.62777777778</v>
      </c>
      <c r="B2932">
        <v>66.676566860799994</v>
      </c>
      <c r="C2932">
        <v>70.456596305716801</v>
      </c>
    </row>
    <row r="2933" spans="1:3" x14ac:dyDescent="0.55000000000000004">
      <c r="A2933">
        <v>1.6283333333300001</v>
      </c>
      <c r="B2933">
        <v>66.609239742200003</v>
      </c>
      <c r="C2933">
        <v>70.431354440985046</v>
      </c>
    </row>
    <row r="2934" spans="1:3" x14ac:dyDescent="0.55000000000000004">
      <c r="A2934">
        <v>1.6288888888899999</v>
      </c>
      <c r="B2934">
        <v>66.623169490799995</v>
      </c>
      <c r="C2934">
        <v>70.480703296527466</v>
      </c>
    </row>
    <row r="2935" spans="1:3" x14ac:dyDescent="0.55000000000000004">
      <c r="A2935">
        <v>1.62944444444</v>
      </c>
      <c r="B2935">
        <v>66.583701869600006</v>
      </c>
      <c r="C2935">
        <v>70.407211960598062</v>
      </c>
    </row>
    <row r="2936" spans="1:3" x14ac:dyDescent="0.55000000000000004">
      <c r="A2936">
        <v>1.63</v>
      </c>
      <c r="B2936">
        <v>66.651028988199997</v>
      </c>
      <c r="C2936">
        <v>70.495162708883029</v>
      </c>
    </row>
    <row r="2937" spans="1:3" x14ac:dyDescent="0.55000000000000004">
      <c r="A2937">
        <v>1.63055555556</v>
      </c>
      <c r="B2937">
        <v>66.592988368700006</v>
      </c>
      <c r="C2937">
        <v>70.416886542832017</v>
      </c>
    </row>
    <row r="2938" spans="1:3" x14ac:dyDescent="0.55000000000000004">
      <c r="A2938">
        <v>1.6311111111100001</v>
      </c>
      <c r="B2938">
        <v>66.583701869600006</v>
      </c>
      <c r="C2938">
        <v>70.400000000000006</v>
      </c>
    </row>
    <row r="2939" spans="1:3" x14ac:dyDescent="0.55000000000000004">
      <c r="A2939">
        <v>1.6316666666699999</v>
      </c>
      <c r="B2939">
        <v>66.592988368700006</v>
      </c>
      <c r="C2939">
        <v>70.459014952154803</v>
      </c>
    </row>
    <row r="2940" spans="1:3" x14ac:dyDescent="0.55000000000000004">
      <c r="A2940">
        <v>1.63222222222</v>
      </c>
      <c r="B2940">
        <v>66.586023494399996</v>
      </c>
      <c r="C2940">
        <v>70.453054945406592</v>
      </c>
    </row>
    <row r="2941" spans="1:3" x14ac:dyDescent="0.55000000000000004">
      <c r="A2941">
        <v>1.6327777777800001</v>
      </c>
      <c r="B2941">
        <v>66.560485621799998</v>
      </c>
      <c r="C2941">
        <v>70.400000000000006</v>
      </c>
    </row>
    <row r="2942" spans="1:3" x14ac:dyDescent="0.55000000000000004">
      <c r="A2942">
        <v>1.63333333333</v>
      </c>
      <c r="B2942">
        <v>66.627812740400003</v>
      </c>
      <c r="C2942">
        <v>70.400000000000006</v>
      </c>
    </row>
    <row r="2943" spans="1:3" x14ac:dyDescent="0.55000000000000004">
      <c r="A2943">
        <v>1.6338888888900001</v>
      </c>
      <c r="B2943">
        <v>66.504766627099997</v>
      </c>
      <c r="C2943">
        <v>70.400000000000006</v>
      </c>
    </row>
    <row r="2944" spans="1:3" x14ac:dyDescent="0.55000000000000004">
      <c r="A2944">
        <v>1.6344444444399999</v>
      </c>
      <c r="B2944">
        <v>66.609239742200003</v>
      </c>
      <c r="C2944">
        <v>70.400000000000006</v>
      </c>
    </row>
    <row r="2945" spans="1:3" x14ac:dyDescent="0.55000000000000004">
      <c r="A2945">
        <v>1.635</v>
      </c>
      <c r="B2945">
        <v>66.555842372200004</v>
      </c>
      <c r="C2945">
        <v>70.31336263736263</v>
      </c>
    </row>
    <row r="2946" spans="1:3" x14ac:dyDescent="0.55000000000000004">
      <c r="A2946">
        <v>1.6355555555600001</v>
      </c>
      <c r="B2946">
        <v>66.5442342483</v>
      </c>
      <c r="C2946">
        <v>70.37458223465265</v>
      </c>
    </row>
    <row r="2947" spans="1:3" x14ac:dyDescent="0.55000000000000004">
      <c r="A2947">
        <v>1.63611111111</v>
      </c>
      <c r="B2947">
        <v>66.555842372200004</v>
      </c>
      <c r="C2947">
        <v>70.400000000000006</v>
      </c>
    </row>
    <row r="2948" spans="1:3" x14ac:dyDescent="0.55000000000000004">
      <c r="A2948">
        <v>1.63666666667</v>
      </c>
      <c r="B2948">
        <v>66.606918117399999</v>
      </c>
      <c r="C2948">
        <v>70.400000000000006</v>
      </c>
    </row>
    <row r="2949" spans="1:3" x14ac:dyDescent="0.55000000000000004">
      <c r="A2949">
        <v>1.6372222222199999</v>
      </c>
      <c r="B2949">
        <v>66.592988368700006</v>
      </c>
      <c r="C2949">
        <v>70.400000000000006</v>
      </c>
    </row>
    <row r="2950" spans="1:3" x14ac:dyDescent="0.55000000000000004">
      <c r="A2950">
        <v>1.63777777778</v>
      </c>
      <c r="B2950">
        <v>66.527982874900005</v>
      </c>
      <c r="C2950">
        <v>70.373626373274732</v>
      </c>
    </row>
    <row r="2951" spans="1:3" x14ac:dyDescent="0.55000000000000004">
      <c r="A2951">
        <v>1.6383333333300001</v>
      </c>
      <c r="B2951">
        <v>66.504766627099997</v>
      </c>
      <c r="C2951">
        <v>70.3</v>
      </c>
    </row>
    <row r="2952" spans="1:3" x14ac:dyDescent="0.55000000000000004">
      <c r="A2952">
        <v>1.63888888889</v>
      </c>
      <c r="B2952">
        <v>66.486193628899997</v>
      </c>
      <c r="C2952">
        <v>70.3</v>
      </c>
    </row>
    <row r="2953" spans="1:3" x14ac:dyDescent="0.55000000000000004">
      <c r="A2953">
        <v>1.63944444444</v>
      </c>
      <c r="B2953">
        <v>66.525661250100001</v>
      </c>
      <c r="C2953">
        <v>70.3</v>
      </c>
    </row>
    <row r="2954" spans="1:3" x14ac:dyDescent="0.55000000000000004">
      <c r="A2954">
        <v>1.64</v>
      </c>
      <c r="B2954">
        <v>66.400293512000005</v>
      </c>
      <c r="C2954">
        <v>70.3</v>
      </c>
    </row>
    <row r="2955" spans="1:3" x14ac:dyDescent="0.55000000000000004">
      <c r="A2955">
        <v>1.64055555556</v>
      </c>
      <c r="B2955">
        <v>66.555842372200004</v>
      </c>
      <c r="C2955">
        <v>70.234109889406582</v>
      </c>
    </row>
    <row r="2956" spans="1:3" x14ac:dyDescent="0.55000000000000004">
      <c r="A2956">
        <v>1.6411111111100001</v>
      </c>
      <c r="B2956">
        <v>66.418866510300006</v>
      </c>
      <c r="C2956">
        <v>70.2</v>
      </c>
    </row>
    <row r="2957" spans="1:3" x14ac:dyDescent="0.55000000000000004">
      <c r="A2957">
        <v>1.6416666666699999</v>
      </c>
      <c r="B2957">
        <v>66.449047632399996</v>
      </c>
      <c r="C2957">
        <v>70.241714286241759</v>
      </c>
    </row>
    <row r="2958" spans="1:3" x14ac:dyDescent="0.55000000000000004">
      <c r="A2958">
        <v>1.64222222222</v>
      </c>
      <c r="B2958">
        <v>66.321358269499996</v>
      </c>
      <c r="C2958">
        <v>70.27038664358524</v>
      </c>
    </row>
    <row r="2959" spans="1:3" x14ac:dyDescent="0.55000000000000004">
      <c r="A2959">
        <v>1.6427777777799999</v>
      </c>
      <c r="B2959">
        <v>66.316715020000004</v>
      </c>
      <c r="C2959">
        <v>70.2</v>
      </c>
    </row>
    <row r="2960" spans="1:3" x14ac:dyDescent="0.55000000000000004">
      <c r="A2960">
        <v>1.64333333333</v>
      </c>
      <c r="B2960">
        <v>66.344574517300003</v>
      </c>
      <c r="C2960">
        <v>70.2</v>
      </c>
    </row>
    <row r="2961" spans="1:3" x14ac:dyDescent="0.55000000000000004">
      <c r="A2961">
        <v>1.6438888888900001</v>
      </c>
      <c r="B2961">
        <v>66.372434014700005</v>
      </c>
      <c r="C2961">
        <v>70.2</v>
      </c>
    </row>
    <row r="2962" spans="1:3" x14ac:dyDescent="0.55000000000000004">
      <c r="A2962">
        <v>1.6444444444399999</v>
      </c>
      <c r="B2962">
        <v>66.302785271299996</v>
      </c>
      <c r="C2962">
        <v>70.2</v>
      </c>
    </row>
    <row r="2963" spans="1:3" x14ac:dyDescent="0.55000000000000004">
      <c r="A2963">
        <v>1.645</v>
      </c>
      <c r="B2963">
        <v>66.335288018200004</v>
      </c>
      <c r="C2963">
        <v>70.130870712401048</v>
      </c>
    </row>
    <row r="2964" spans="1:3" x14ac:dyDescent="0.55000000000000004">
      <c r="A2964">
        <v>1.6455555555600001</v>
      </c>
      <c r="B2964">
        <v>66.279569023500002</v>
      </c>
      <c r="C2964">
        <v>70.099999999999994</v>
      </c>
    </row>
    <row r="2965" spans="1:3" x14ac:dyDescent="0.55000000000000004">
      <c r="A2965">
        <v>1.64611111111</v>
      </c>
      <c r="B2965">
        <v>66.265639274799994</v>
      </c>
      <c r="C2965">
        <v>70.099999999999994</v>
      </c>
    </row>
    <row r="2966" spans="1:3" x14ac:dyDescent="0.55000000000000004">
      <c r="A2966">
        <v>1.6466666666700001</v>
      </c>
      <c r="B2966">
        <v>66.335288018200004</v>
      </c>
      <c r="C2966">
        <v>70.099999999999994</v>
      </c>
    </row>
    <row r="2967" spans="1:3" x14ac:dyDescent="0.55000000000000004">
      <c r="A2967">
        <v>1.6472222222199999</v>
      </c>
      <c r="B2967">
        <v>66.309750145699994</v>
      </c>
      <c r="C2967">
        <v>70.099999999999994</v>
      </c>
    </row>
    <row r="2968" spans="1:3" x14ac:dyDescent="0.55000000000000004">
      <c r="A2968">
        <v>1.64777777778</v>
      </c>
      <c r="B2968">
        <v>66.200633780999993</v>
      </c>
      <c r="C2968">
        <v>70.091116974142466</v>
      </c>
    </row>
    <row r="2969" spans="1:3" x14ac:dyDescent="0.55000000000000004">
      <c r="A2969">
        <v>1.6483333333300001</v>
      </c>
      <c r="B2969">
        <v>66.186704032400002</v>
      </c>
      <c r="C2969">
        <v>70.00316622744063</v>
      </c>
    </row>
    <row r="2970" spans="1:3" x14ac:dyDescent="0.55000000000000004">
      <c r="A2970">
        <v>1.64888888889</v>
      </c>
      <c r="B2970">
        <v>66.230814903199999</v>
      </c>
      <c r="C2970">
        <v>70</v>
      </c>
    </row>
    <row r="2971" spans="1:3" x14ac:dyDescent="0.55000000000000004">
      <c r="A2971">
        <v>1.64944444444</v>
      </c>
      <c r="B2971">
        <v>66.1309850377</v>
      </c>
      <c r="C2971">
        <v>70</v>
      </c>
    </row>
    <row r="2972" spans="1:3" x14ac:dyDescent="0.55000000000000004">
      <c r="A2972">
        <v>1.65</v>
      </c>
      <c r="B2972">
        <v>66.135628287200007</v>
      </c>
      <c r="C2972">
        <v>70.060686015831138</v>
      </c>
    </row>
    <row r="2973" spans="1:3" x14ac:dyDescent="0.55000000000000004">
      <c r="A2973">
        <v>1.65055555556</v>
      </c>
      <c r="B2973">
        <v>66.154201285400006</v>
      </c>
      <c r="C2973">
        <v>70.051384614681311</v>
      </c>
    </row>
    <row r="2974" spans="1:3" x14ac:dyDescent="0.55000000000000004">
      <c r="A2974">
        <v>1.6511111111100001</v>
      </c>
      <c r="B2974">
        <v>66.137949911999996</v>
      </c>
      <c r="C2974">
        <v>70</v>
      </c>
    </row>
    <row r="2975" spans="1:3" x14ac:dyDescent="0.55000000000000004">
      <c r="A2975">
        <v>1.6516666666699999</v>
      </c>
      <c r="B2975">
        <v>66.154201285400006</v>
      </c>
      <c r="C2975">
        <v>70</v>
      </c>
    </row>
    <row r="2976" spans="1:3" x14ac:dyDescent="0.55000000000000004">
      <c r="A2976">
        <v>1.65222222222</v>
      </c>
      <c r="B2976">
        <v>66.082230917299995</v>
      </c>
      <c r="C2976">
        <v>70</v>
      </c>
    </row>
    <row r="2977" spans="1:3" x14ac:dyDescent="0.55000000000000004">
      <c r="A2977">
        <v>1.6527777777799999</v>
      </c>
      <c r="B2977">
        <v>66.105447165100003</v>
      </c>
      <c r="C2977">
        <v>70</v>
      </c>
    </row>
    <row r="2978" spans="1:3" x14ac:dyDescent="0.55000000000000004">
      <c r="A2978">
        <v>1.65333333333</v>
      </c>
      <c r="B2978">
        <v>66.128663412899996</v>
      </c>
      <c r="C2978">
        <v>70</v>
      </c>
    </row>
    <row r="2979" spans="1:3" x14ac:dyDescent="0.55000000000000004">
      <c r="A2979">
        <v>1.6538888888900001</v>
      </c>
      <c r="B2979">
        <v>66.202955405799997</v>
      </c>
      <c r="C2979">
        <v>70</v>
      </c>
    </row>
    <row r="2980" spans="1:3" x14ac:dyDescent="0.55000000000000004">
      <c r="A2980">
        <v>1.6544444444399999</v>
      </c>
      <c r="B2980">
        <v>66.154201285400006</v>
      </c>
      <c r="C2980">
        <v>70</v>
      </c>
    </row>
    <row r="2981" spans="1:3" x14ac:dyDescent="0.55000000000000004">
      <c r="A2981">
        <v>1.655</v>
      </c>
      <c r="B2981">
        <v>66.098482290700005</v>
      </c>
      <c r="C2981">
        <v>70</v>
      </c>
    </row>
    <row r="2982" spans="1:3" x14ac:dyDescent="0.55000000000000004">
      <c r="A2982">
        <v>1.6555555555599999</v>
      </c>
      <c r="B2982">
        <v>66.107768789900007</v>
      </c>
      <c r="C2982">
        <v>70</v>
      </c>
    </row>
    <row r="2983" spans="1:3" x14ac:dyDescent="0.55000000000000004">
      <c r="A2983">
        <v>1.65611111111</v>
      </c>
      <c r="B2983">
        <v>66.089195791600005</v>
      </c>
      <c r="C2983">
        <v>70</v>
      </c>
    </row>
    <row r="2984" spans="1:3" x14ac:dyDescent="0.55000000000000004">
      <c r="A2984">
        <v>1.6566666666700001</v>
      </c>
      <c r="B2984">
        <v>66.100803915499995</v>
      </c>
      <c r="C2984">
        <v>70</v>
      </c>
    </row>
    <row r="2985" spans="1:3" x14ac:dyDescent="0.55000000000000004">
      <c r="A2985">
        <v>1.6572222222199999</v>
      </c>
      <c r="B2985">
        <v>66.172774283699994</v>
      </c>
      <c r="C2985">
        <v>69.996086192084434</v>
      </c>
    </row>
    <row r="2986" spans="1:3" x14ac:dyDescent="0.55000000000000004">
      <c r="A2986">
        <v>1.65777777778</v>
      </c>
      <c r="B2986">
        <v>66.0032956748</v>
      </c>
      <c r="C2986">
        <v>69.90813544379948</v>
      </c>
    </row>
    <row r="2987" spans="1:3" x14ac:dyDescent="0.55000000000000004">
      <c r="A2987">
        <v>1.6583333333300001</v>
      </c>
      <c r="B2987">
        <v>66.128663412899996</v>
      </c>
      <c r="C2987">
        <v>69.740369394195255</v>
      </c>
    </row>
    <row r="2988" spans="1:3" x14ac:dyDescent="0.55000000000000004">
      <c r="A2988">
        <v>1.65888888889</v>
      </c>
      <c r="B2988">
        <v>66.103125540299999</v>
      </c>
      <c r="C2988">
        <v>69.22563764168865</v>
      </c>
    </row>
    <row r="2989" spans="1:3" x14ac:dyDescent="0.55000000000000004">
      <c r="A2989">
        <v>1.6594444444400001</v>
      </c>
      <c r="B2989">
        <v>66.114733664200003</v>
      </c>
      <c r="C2989">
        <v>68.554461544087957</v>
      </c>
    </row>
    <row r="2990" spans="1:3" x14ac:dyDescent="0.55000000000000004">
      <c r="A2990">
        <v>1.66</v>
      </c>
      <c r="B2990">
        <v>66.065979543799997</v>
      </c>
      <c r="C2990">
        <v>67.851011433597193</v>
      </c>
    </row>
    <row r="2991" spans="1:3" x14ac:dyDescent="0.55000000000000004">
      <c r="A2991">
        <v>1.66055555556</v>
      </c>
      <c r="B2991">
        <v>65.771133196899996</v>
      </c>
      <c r="C2991">
        <v>67.115831128232145</v>
      </c>
    </row>
    <row r="2992" spans="1:3" x14ac:dyDescent="0.55000000000000004">
      <c r="A2992">
        <v>1.6611111111100001</v>
      </c>
      <c r="B2992">
        <v>63.528443660199997</v>
      </c>
      <c r="C2992">
        <v>66.421899736851373</v>
      </c>
    </row>
    <row r="2993" spans="1:3" x14ac:dyDescent="0.55000000000000004">
      <c r="A2993">
        <v>1.66166666667</v>
      </c>
      <c r="B2993">
        <v>61.919557688300003</v>
      </c>
      <c r="C2993">
        <v>66.06262092963938</v>
      </c>
    </row>
    <row r="2994" spans="1:3" x14ac:dyDescent="0.55000000000000004">
      <c r="A2994">
        <v>1.66222222222</v>
      </c>
      <c r="B2994">
        <v>60.312993341099997</v>
      </c>
      <c r="C2994">
        <v>65.622867196130173</v>
      </c>
    </row>
    <row r="2995" spans="1:3" x14ac:dyDescent="0.55000000000000004">
      <c r="A2995">
        <v>1.6627777777799999</v>
      </c>
      <c r="B2995">
        <v>58.8944806011</v>
      </c>
      <c r="C2995">
        <v>65.183113454705349</v>
      </c>
    </row>
    <row r="2996" spans="1:3" x14ac:dyDescent="0.55000000000000004">
      <c r="A2996">
        <v>1.66333333333</v>
      </c>
      <c r="B2996">
        <v>59.486494919800002</v>
      </c>
      <c r="C2996">
        <v>64.957343888478462</v>
      </c>
    </row>
    <row r="2997" spans="1:3" x14ac:dyDescent="0.55000000000000004">
      <c r="A2997">
        <v>1.6638888888900001</v>
      </c>
      <c r="B2997">
        <v>61.241643252800003</v>
      </c>
      <c r="C2997">
        <v>64.781442391908527</v>
      </c>
    </row>
    <row r="2998" spans="1:3" x14ac:dyDescent="0.55000000000000004">
      <c r="A2998">
        <v>1.6644444444399999</v>
      </c>
      <c r="B2998">
        <v>61.445946233299999</v>
      </c>
      <c r="C2998">
        <v>64.7</v>
      </c>
    </row>
    <row r="2999" spans="1:3" x14ac:dyDescent="0.55000000000000004">
      <c r="A2999">
        <v>1.665</v>
      </c>
      <c r="B2999">
        <v>61.290397373099999</v>
      </c>
      <c r="C2999">
        <v>64.7</v>
      </c>
    </row>
    <row r="3000" spans="1:3" x14ac:dyDescent="0.55000000000000004">
      <c r="A3000">
        <v>1.6655555555599999</v>
      </c>
      <c r="B3000">
        <v>61.178959383699997</v>
      </c>
      <c r="C3000">
        <v>64.723131047317509</v>
      </c>
    </row>
    <row r="3001" spans="1:3" x14ac:dyDescent="0.55000000000000004">
      <c r="A3001">
        <v>1.66611111111</v>
      </c>
      <c r="B3001">
        <v>61.039661897000002</v>
      </c>
      <c r="C3001">
        <v>64.811081794019344</v>
      </c>
    </row>
    <row r="3002" spans="1:3" x14ac:dyDescent="0.55000000000000004">
      <c r="A3002">
        <v>1.6666666666700001</v>
      </c>
      <c r="B3002">
        <v>61.111632265200001</v>
      </c>
      <c r="C3002">
        <v>64.899032542304326</v>
      </c>
    </row>
    <row r="3003" spans="1:3" x14ac:dyDescent="0.55000000000000004">
      <c r="A3003">
        <v>1.6672222222199999</v>
      </c>
      <c r="B3003">
        <v>61.204497256300002</v>
      </c>
      <c r="C3003">
        <v>64.986983289006162</v>
      </c>
    </row>
    <row r="3004" spans="1:3" x14ac:dyDescent="0.55000000000000004">
      <c r="A3004">
        <v>1.66777777778</v>
      </c>
      <c r="B3004">
        <v>61.311291996199998</v>
      </c>
      <c r="C3004">
        <v>65.074934037291115</v>
      </c>
    </row>
    <row r="3005" spans="1:3" x14ac:dyDescent="0.55000000000000004">
      <c r="A3005">
        <v>1.6683333333299999</v>
      </c>
      <c r="B3005">
        <v>61.367010990899999</v>
      </c>
      <c r="C3005">
        <v>65.162884783992922</v>
      </c>
    </row>
    <row r="3006" spans="1:3" x14ac:dyDescent="0.55000000000000004">
      <c r="A3006">
        <v>1.66888888889</v>
      </c>
      <c r="B3006">
        <v>61.480770604999996</v>
      </c>
      <c r="C3006">
        <v>65.301671064555862</v>
      </c>
    </row>
    <row r="3007" spans="1:3" x14ac:dyDescent="0.55000000000000004">
      <c r="A3007">
        <v>1.6694444444400001</v>
      </c>
      <c r="B3007">
        <v>61.555062597999999</v>
      </c>
      <c r="C3007">
        <v>65.43876923006593</v>
      </c>
    </row>
    <row r="3008" spans="1:3" x14ac:dyDescent="0.55000000000000004">
      <c r="A3008">
        <v>1.67</v>
      </c>
      <c r="B3008">
        <v>61.717576332500002</v>
      </c>
      <c r="C3008">
        <v>65.526693051890945</v>
      </c>
    </row>
    <row r="3009" spans="1:3" x14ac:dyDescent="0.55000000000000004">
      <c r="A3009">
        <v>1.67055555556</v>
      </c>
      <c r="B3009">
        <v>61.694360084700001</v>
      </c>
      <c r="C3009">
        <v>65.614643800175898</v>
      </c>
    </row>
    <row r="3010" spans="1:3" x14ac:dyDescent="0.55000000000000004">
      <c r="A3010">
        <v>1.6711111111100001</v>
      </c>
      <c r="B3010">
        <v>61.819727822799997</v>
      </c>
      <c r="C3010">
        <v>65.684432718733518</v>
      </c>
    </row>
    <row r="3011" spans="1:3" x14ac:dyDescent="0.55000000000000004">
      <c r="A3011">
        <v>1.67166666667</v>
      </c>
      <c r="B3011">
        <v>61.8359791962</v>
      </c>
      <c r="C3011">
        <v>65.156728229023713</v>
      </c>
    </row>
    <row r="3012" spans="1:3" x14ac:dyDescent="0.55000000000000004">
      <c r="A3012">
        <v>1.6722222222200001</v>
      </c>
      <c r="B3012">
        <v>61.9450955609</v>
      </c>
      <c r="C3012">
        <v>64.472031665083577</v>
      </c>
    </row>
    <row r="3013" spans="1:3" x14ac:dyDescent="0.55000000000000004">
      <c r="A3013">
        <v>1.6727777777799999</v>
      </c>
      <c r="B3013">
        <v>62.024030803400002</v>
      </c>
      <c r="C3013">
        <v>63.702504390509638</v>
      </c>
    </row>
    <row r="3014" spans="1:3" x14ac:dyDescent="0.55000000000000004">
      <c r="A3014">
        <v>1.67333333333</v>
      </c>
      <c r="B3014">
        <v>62.079749798100003</v>
      </c>
      <c r="C3014">
        <v>63.128452069481114</v>
      </c>
    </row>
    <row r="3015" spans="1:3" x14ac:dyDescent="0.55000000000000004">
      <c r="A3015">
        <v>1.6738888888900001</v>
      </c>
      <c r="B3015">
        <v>61.269502750100003</v>
      </c>
      <c r="C3015">
        <v>62.688698328056283</v>
      </c>
    </row>
    <row r="3016" spans="1:3" x14ac:dyDescent="0.55000000000000004">
      <c r="A3016">
        <v>1.67444444444</v>
      </c>
      <c r="B3016">
        <v>60.117976859700001</v>
      </c>
      <c r="C3016">
        <v>62.309366756728252</v>
      </c>
    </row>
    <row r="3017" spans="1:3" x14ac:dyDescent="0.55000000000000004">
      <c r="A3017">
        <v>1.675</v>
      </c>
      <c r="B3017">
        <v>59.156824201100001</v>
      </c>
      <c r="C3017">
        <v>62.081838170624451</v>
      </c>
    </row>
    <row r="3018" spans="1:3" x14ac:dyDescent="0.55000000000000004">
      <c r="A3018">
        <v>1.6755555555599999</v>
      </c>
      <c r="B3018">
        <v>58.379079900100002</v>
      </c>
      <c r="C3018">
        <v>61.993887422339483</v>
      </c>
    </row>
    <row r="3019" spans="1:3" x14ac:dyDescent="0.55000000000000004">
      <c r="A3019">
        <v>1.67611111111</v>
      </c>
      <c r="B3019">
        <v>57.870644073500003</v>
      </c>
      <c r="C3019">
        <v>61.905936675637641</v>
      </c>
    </row>
    <row r="3020" spans="1:3" x14ac:dyDescent="0.55000000000000004">
      <c r="A3020">
        <v>1.6766666666700001</v>
      </c>
      <c r="B3020">
        <v>57.482932735399999</v>
      </c>
      <c r="C3020">
        <v>61.818021977494503</v>
      </c>
    </row>
    <row r="3021" spans="1:3" x14ac:dyDescent="0.55000000000000004">
      <c r="A3021">
        <v>1.6772222222199999</v>
      </c>
      <c r="B3021">
        <v>57.362208246800002</v>
      </c>
      <c r="C3021">
        <v>61.869920843975372</v>
      </c>
    </row>
    <row r="3022" spans="1:3" x14ac:dyDescent="0.55000000000000004">
      <c r="A3022">
        <v>1.67777777778</v>
      </c>
      <c r="B3022">
        <v>57.332027124699998</v>
      </c>
      <c r="C3022">
        <v>61.957871592260339</v>
      </c>
    </row>
    <row r="3023" spans="1:3" x14ac:dyDescent="0.55000000000000004">
      <c r="A3023">
        <v>1.6783333333299999</v>
      </c>
      <c r="B3023">
        <v>57.415605616800001</v>
      </c>
      <c r="C3023">
        <v>62.045822338962139</v>
      </c>
    </row>
    <row r="3024" spans="1:3" x14ac:dyDescent="0.55000000000000004">
      <c r="A3024">
        <v>1.67888888889</v>
      </c>
      <c r="B3024">
        <v>57.508470607900001</v>
      </c>
      <c r="C3024">
        <v>62.167546174494277</v>
      </c>
    </row>
    <row r="3025" spans="1:3" x14ac:dyDescent="0.55000000000000004">
      <c r="A3025">
        <v>1.6794444444400001</v>
      </c>
      <c r="B3025">
        <v>57.6175869725</v>
      </c>
      <c r="C3025">
        <v>62.343447667897962</v>
      </c>
    </row>
    <row r="3026" spans="1:3" x14ac:dyDescent="0.55000000000000004">
      <c r="A3026">
        <v>1.68</v>
      </c>
      <c r="B3026">
        <v>57.7731358327</v>
      </c>
      <c r="C3026">
        <v>62.519349164467897</v>
      </c>
    </row>
    <row r="3027" spans="1:3" x14ac:dyDescent="0.55000000000000004">
      <c r="A3027">
        <v>1.68055555556</v>
      </c>
      <c r="B3027">
        <v>57.861357574400003</v>
      </c>
      <c r="C3027">
        <v>62.695250661037832</v>
      </c>
    </row>
    <row r="3028" spans="1:3" x14ac:dyDescent="0.55000000000000004">
      <c r="A3028">
        <v>1.6811111111099999</v>
      </c>
      <c r="B3028">
        <v>58.063338930100002</v>
      </c>
      <c r="C3028">
        <v>62.871152154441511</v>
      </c>
    </row>
    <row r="3029" spans="1:3" x14ac:dyDescent="0.55000000000000004">
      <c r="A3029">
        <v>1.68166666667</v>
      </c>
      <c r="B3029">
        <v>58.202636416899999</v>
      </c>
      <c r="C3029">
        <v>63.047053651011453</v>
      </c>
    </row>
    <row r="3030" spans="1:3" x14ac:dyDescent="0.55000000000000004">
      <c r="A3030">
        <v>1.6822222222200001</v>
      </c>
      <c r="B3030">
        <v>58.4139042718</v>
      </c>
      <c r="C3030">
        <v>63.161477572207573</v>
      </c>
    </row>
    <row r="3031" spans="1:3" x14ac:dyDescent="0.55000000000000004">
      <c r="A3031">
        <v>1.6827777777799999</v>
      </c>
      <c r="B3031">
        <v>58.594991004599997</v>
      </c>
      <c r="C3031">
        <v>63.298813187516487</v>
      </c>
    </row>
    <row r="3032" spans="1:3" x14ac:dyDescent="0.55000000000000004">
      <c r="A3032">
        <v>1.68333333333</v>
      </c>
      <c r="B3032">
        <v>58.7667912382</v>
      </c>
      <c r="C3032">
        <v>63.437335091820579</v>
      </c>
    </row>
    <row r="3033" spans="1:3" x14ac:dyDescent="0.55000000000000004">
      <c r="A3033">
        <v>1.6838888888900001</v>
      </c>
      <c r="B3033">
        <v>58.947877970999997</v>
      </c>
      <c r="C3033">
        <v>63.550571680211092</v>
      </c>
    </row>
    <row r="3034" spans="1:3" x14ac:dyDescent="0.55000000000000004">
      <c r="A3034">
        <v>1.68444444444</v>
      </c>
      <c r="B3034">
        <v>59.152180951600002</v>
      </c>
      <c r="C3034">
        <v>63.713230768527467</v>
      </c>
    </row>
    <row r="3035" spans="1:3" x14ac:dyDescent="0.55000000000000004">
      <c r="A3035">
        <v>1.6850000000000001</v>
      </c>
      <c r="B3035">
        <v>59.2984433126</v>
      </c>
      <c r="C3035">
        <v>63.801142857142857</v>
      </c>
    </row>
    <row r="3036" spans="1:3" x14ac:dyDescent="0.55000000000000004">
      <c r="A3036">
        <v>1.6855555555599999</v>
      </c>
      <c r="B3036">
        <v>59.379700179899999</v>
      </c>
      <c r="C3036">
        <v>63.889054945758247</v>
      </c>
    </row>
    <row r="3037" spans="1:3" x14ac:dyDescent="0.55000000000000004">
      <c r="A3037">
        <v>1.68611111111</v>
      </c>
      <c r="B3037">
        <v>59.398273178099998</v>
      </c>
      <c r="C3037">
        <v>63.97700087933157</v>
      </c>
    </row>
    <row r="3038" spans="1:3" x14ac:dyDescent="0.55000000000000004">
      <c r="A3038">
        <v>1.6866666666700001</v>
      </c>
      <c r="B3038">
        <v>59.628114031300001</v>
      </c>
      <c r="C3038">
        <v>64</v>
      </c>
    </row>
    <row r="3039" spans="1:3" x14ac:dyDescent="0.55000000000000004">
      <c r="A3039">
        <v>1.68722222222</v>
      </c>
      <c r="B3039">
        <v>59.646687029500001</v>
      </c>
      <c r="C3039">
        <v>64.052902374318379</v>
      </c>
    </row>
    <row r="3040" spans="1:3" x14ac:dyDescent="0.55000000000000004">
      <c r="A3040">
        <v>1.68777777778</v>
      </c>
      <c r="B3040">
        <v>59.8115223888</v>
      </c>
      <c r="C3040">
        <v>64.140853122603346</v>
      </c>
    </row>
    <row r="3041" spans="1:3" x14ac:dyDescent="0.55000000000000004">
      <c r="A3041">
        <v>1.6883333333299999</v>
      </c>
      <c r="B3041">
        <v>59.727943896799999</v>
      </c>
      <c r="C3041">
        <v>64.2</v>
      </c>
    </row>
    <row r="3042" spans="1:3" x14ac:dyDescent="0.55000000000000004">
      <c r="A3042">
        <v>1.68888888889</v>
      </c>
      <c r="B3042">
        <v>59.867241383500001</v>
      </c>
      <c r="C3042">
        <v>64.216754617590155</v>
      </c>
    </row>
    <row r="3043" spans="1:3" x14ac:dyDescent="0.55000000000000004">
      <c r="A3043">
        <v>1.6894444444400001</v>
      </c>
      <c r="B3043">
        <v>59.8974225057</v>
      </c>
      <c r="C3043">
        <v>64.3</v>
      </c>
    </row>
    <row r="3044" spans="1:3" x14ac:dyDescent="0.55000000000000004">
      <c r="A3044">
        <v>1.69</v>
      </c>
      <c r="B3044">
        <v>59.890457631300002</v>
      </c>
      <c r="C3044">
        <v>64.3</v>
      </c>
    </row>
    <row r="3045" spans="1:3" x14ac:dyDescent="0.55000000000000004">
      <c r="A3045">
        <v>1.69055555556</v>
      </c>
      <c r="B3045">
        <v>59.904387380000003</v>
      </c>
      <c r="C3045">
        <v>64.3</v>
      </c>
    </row>
    <row r="3046" spans="1:3" x14ac:dyDescent="0.55000000000000004">
      <c r="A3046">
        <v>1.6911111111099999</v>
      </c>
      <c r="B3046">
        <v>59.969392873799997</v>
      </c>
      <c r="C3046">
        <v>64.368557607563773</v>
      </c>
    </row>
    <row r="3047" spans="1:3" x14ac:dyDescent="0.55000000000000004">
      <c r="A3047">
        <v>1.69166666667</v>
      </c>
      <c r="B3047">
        <v>59.978679372899997</v>
      </c>
      <c r="C3047">
        <v>64.173966576605082</v>
      </c>
    </row>
    <row r="3048" spans="1:3" x14ac:dyDescent="0.55000000000000004">
      <c r="A3048">
        <v>1.6922222222200001</v>
      </c>
      <c r="B3048">
        <v>59.969392873799997</v>
      </c>
      <c r="C3048">
        <v>63.777704487247163</v>
      </c>
    </row>
    <row r="3049" spans="1:3" x14ac:dyDescent="0.55000000000000004">
      <c r="A3049">
        <v>1.6927777777799999</v>
      </c>
      <c r="B3049">
        <v>60.0529713659</v>
      </c>
      <c r="C3049">
        <v>63.370360596657861</v>
      </c>
    </row>
    <row r="3050" spans="1:3" x14ac:dyDescent="0.55000000000000004">
      <c r="A3050">
        <v>1.69333333333</v>
      </c>
      <c r="B3050">
        <v>60.129584983599997</v>
      </c>
      <c r="C3050">
        <v>62.957475817238382</v>
      </c>
    </row>
    <row r="3051" spans="1:3" x14ac:dyDescent="0.55000000000000004">
      <c r="A3051">
        <v>1.6938888888900001</v>
      </c>
      <c r="B3051">
        <v>60.245666222499999</v>
      </c>
      <c r="C3051">
        <v>62.34182057924361</v>
      </c>
    </row>
    <row r="3052" spans="1:3" x14ac:dyDescent="0.55000000000000004">
      <c r="A3052">
        <v>1.69444444444</v>
      </c>
      <c r="B3052">
        <v>60.0854741128</v>
      </c>
      <c r="C3052">
        <v>61.726165352330732</v>
      </c>
    </row>
    <row r="3053" spans="1:3" x14ac:dyDescent="0.55000000000000004">
      <c r="A3053">
        <v>1.6950000000000001</v>
      </c>
      <c r="B3053">
        <v>59.323981185199997</v>
      </c>
      <c r="C3053">
        <v>61.026297273526822</v>
      </c>
    </row>
    <row r="3054" spans="1:3" x14ac:dyDescent="0.55000000000000004">
      <c r="A3054">
        <v>1.6955555555599999</v>
      </c>
      <c r="B3054">
        <v>58.655353248799997</v>
      </c>
      <c r="C3054">
        <v>60.394854876341213</v>
      </c>
    </row>
    <row r="3055" spans="1:3" x14ac:dyDescent="0.55000000000000004">
      <c r="A3055">
        <v>1.69611111111</v>
      </c>
      <c r="B3055">
        <v>58.007619935400001</v>
      </c>
      <c r="C3055">
        <v>59.899428321020238</v>
      </c>
    </row>
    <row r="3056" spans="1:3" x14ac:dyDescent="0.55000000000000004">
      <c r="A3056">
        <v>1.6966666666700001</v>
      </c>
      <c r="B3056">
        <v>57.459716487599998</v>
      </c>
      <c r="C3056">
        <v>59.459674579595202</v>
      </c>
    </row>
    <row r="3057" spans="1:3" x14ac:dyDescent="0.55000000000000004">
      <c r="A3057">
        <v>1.69722222222</v>
      </c>
      <c r="B3057">
        <v>57.088256522899997</v>
      </c>
      <c r="C3057">
        <v>59.127968338434478</v>
      </c>
    </row>
    <row r="3058" spans="1:3" x14ac:dyDescent="0.55000000000000004">
      <c r="A3058">
        <v>1.6977777777800001</v>
      </c>
      <c r="B3058">
        <v>56.394090713899999</v>
      </c>
      <c r="C3058">
        <v>58.976033420932268</v>
      </c>
    </row>
    <row r="3059" spans="1:3" x14ac:dyDescent="0.55000000000000004">
      <c r="A3059">
        <v>1.6983333333299999</v>
      </c>
      <c r="B3059">
        <v>55.855473765200003</v>
      </c>
      <c r="C3059">
        <v>58.888082674230432</v>
      </c>
    </row>
    <row r="3060" spans="1:3" x14ac:dyDescent="0.55000000000000004">
      <c r="A3060">
        <v>1.69888888889</v>
      </c>
      <c r="B3060">
        <v>55.630276161600001</v>
      </c>
      <c r="C3060">
        <v>58.800131925945458</v>
      </c>
    </row>
    <row r="3061" spans="1:3" x14ac:dyDescent="0.55000000000000004">
      <c r="A3061">
        <v>1.6994444444400001</v>
      </c>
      <c r="B3061">
        <v>55.502586798700001</v>
      </c>
      <c r="C3061">
        <v>58.8</v>
      </c>
    </row>
    <row r="3062" spans="1:3" x14ac:dyDescent="0.55000000000000004">
      <c r="A3062">
        <v>1.7</v>
      </c>
      <c r="B3062">
        <v>55.504908423499998</v>
      </c>
      <c r="C3062">
        <v>58.875769569041339</v>
      </c>
    </row>
    <row r="3063" spans="1:3" x14ac:dyDescent="0.55000000000000004">
      <c r="A3063">
        <v>1.70055555556</v>
      </c>
      <c r="B3063">
        <v>55.507230048300002</v>
      </c>
      <c r="C3063">
        <v>58.9</v>
      </c>
    </row>
    <row r="3064" spans="1:3" x14ac:dyDescent="0.55000000000000004">
      <c r="A3064">
        <v>1.7011111111099999</v>
      </c>
      <c r="B3064">
        <v>55.560627418199999</v>
      </c>
      <c r="C3064">
        <v>59.00329670294505</v>
      </c>
    </row>
    <row r="3065" spans="1:3" x14ac:dyDescent="0.55000000000000004">
      <c r="A3065">
        <v>1.70166666667</v>
      </c>
      <c r="B3065">
        <v>55.709211404100003</v>
      </c>
      <c r="C3065">
        <v>59.139577836939317</v>
      </c>
    </row>
    <row r="3066" spans="1:3" x14ac:dyDescent="0.55000000000000004">
      <c r="A3066">
        <v>1.7022222222200001</v>
      </c>
      <c r="B3066">
        <v>55.7393925262</v>
      </c>
      <c r="C3066">
        <v>59.255057167282317</v>
      </c>
    </row>
    <row r="3067" spans="1:3" x14ac:dyDescent="0.55000000000000004">
      <c r="A3067">
        <v>1.7027777777799999</v>
      </c>
      <c r="B3067">
        <v>55.8763683882</v>
      </c>
      <c r="C3067">
        <v>59.430958663852238</v>
      </c>
    </row>
    <row r="3068" spans="1:3" x14ac:dyDescent="0.55000000000000004">
      <c r="A3068">
        <v>1.70333333333</v>
      </c>
      <c r="B3068">
        <v>56.157284986500002</v>
      </c>
      <c r="C3068">
        <v>59.60686015725593</v>
      </c>
    </row>
    <row r="3069" spans="1:3" x14ac:dyDescent="0.55000000000000004">
      <c r="A3069">
        <v>1.7038888888899999</v>
      </c>
      <c r="B3069">
        <v>56.435879960000001</v>
      </c>
      <c r="C3069">
        <v>59.782761653825858</v>
      </c>
    </row>
    <row r="3070" spans="1:3" x14ac:dyDescent="0.55000000000000004">
      <c r="A3070">
        <v>1.70444444444</v>
      </c>
      <c r="B3070">
        <v>56.540353074999999</v>
      </c>
      <c r="C3070">
        <v>59.958663147229537</v>
      </c>
    </row>
    <row r="3071" spans="1:3" x14ac:dyDescent="0.55000000000000004">
      <c r="A3071">
        <v>1.7050000000000001</v>
      </c>
      <c r="B3071">
        <v>56.749299305100003</v>
      </c>
      <c r="C3071">
        <v>60.134564643799472</v>
      </c>
    </row>
    <row r="3072" spans="1:3" x14ac:dyDescent="0.55000000000000004">
      <c r="A3072">
        <v>1.7055555555599999</v>
      </c>
      <c r="B3072">
        <v>56.958245535300001</v>
      </c>
      <c r="C3072">
        <v>60.310466140369407</v>
      </c>
    </row>
    <row r="3073" spans="1:3" x14ac:dyDescent="0.55000000000000004">
      <c r="A3073">
        <v>1.70611111111</v>
      </c>
      <c r="B3073">
        <v>57.206659386600002</v>
      </c>
      <c r="C3073">
        <v>60.529551450659618</v>
      </c>
    </row>
    <row r="3074" spans="1:3" x14ac:dyDescent="0.55000000000000004">
      <c r="A3074">
        <v>1.7066666666700001</v>
      </c>
      <c r="B3074">
        <v>57.329705499900001</v>
      </c>
      <c r="C3074">
        <v>60.793403695514648</v>
      </c>
    </row>
    <row r="3075" spans="1:3" x14ac:dyDescent="0.55000000000000004">
      <c r="A3075">
        <v>1.70722222222</v>
      </c>
      <c r="B3075">
        <v>57.527043606200003</v>
      </c>
      <c r="C3075">
        <v>61.038153845450537</v>
      </c>
    </row>
    <row r="3076" spans="1:3" x14ac:dyDescent="0.55000000000000004">
      <c r="A3076">
        <v>1.7077777777800001</v>
      </c>
      <c r="B3076">
        <v>57.761527708800003</v>
      </c>
      <c r="C3076">
        <v>61.213984169569052</v>
      </c>
    </row>
    <row r="3077" spans="1:3" x14ac:dyDescent="0.55000000000000004">
      <c r="A3077">
        <v>1.7083333333299999</v>
      </c>
      <c r="B3077">
        <v>57.917076569099997</v>
      </c>
      <c r="C3077">
        <v>61.389885662972723</v>
      </c>
    </row>
    <row r="3078" spans="1:3" x14ac:dyDescent="0.55000000000000004">
      <c r="A3078">
        <v>1.70888888889</v>
      </c>
      <c r="B3078">
        <v>57.9844036876</v>
      </c>
      <c r="C3078">
        <v>61.648680739313988</v>
      </c>
    </row>
    <row r="3079" spans="1:3" x14ac:dyDescent="0.55000000000000004">
      <c r="A3079">
        <v>1.7094444444400001</v>
      </c>
      <c r="B3079">
        <v>58.172455294800002</v>
      </c>
      <c r="C3079">
        <v>61.770844326473167</v>
      </c>
    </row>
    <row r="3080" spans="1:3" x14ac:dyDescent="0.55000000000000004">
      <c r="A3080">
        <v>1.71</v>
      </c>
      <c r="B3080">
        <v>58.2490689125</v>
      </c>
      <c r="C3080">
        <v>61.917590149516272</v>
      </c>
    </row>
    <row r="3081" spans="1:3" x14ac:dyDescent="0.55000000000000004">
      <c r="A3081">
        <v>1.7105555555600001</v>
      </c>
      <c r="B3081">
        <v>58.388366399200002</v>
      </c>
      <c r="C3081">
        <v>62.093450550857163</v>
      </c>
    </row>
    <row r="3082" spans="1:3" x14ac:dyDescent="0.55000000000000004">
      <c r="A3082">
        <v>1.7111111111099999</v>
      </c>
      <c r="B3082">
        <v>58.543915259400002</v>
      </c>
      <c r="C3082">
        <v>62.269305188742301</v>
      </c>
    </row>
    <row r="3083" spans="1:3" x14ac:dyDescent="0.55000000000000004">
      <c r="A3083">
        <v>1.71166666667</v>
      </c>
      <c r="B3083">
        <v>58.632137000999997</v>
      </c>
      <c r="C3083">
        <v>62.445206685312229</v>
      </c>
    </row>
    <row r="3084" spans="1:3" x14ac:dyDescent="0.55000000000000004">
      <c r="A3084">
        <v>1.7122222222200001</v>
      </c>
      <c r="B3084">
        <v>58.755183114300003</v>
      </c>
      <c r="C3084">
        <v>62.6</v>
      </c>
    </row>
    <row r="3085" spans="1:3" x14ac:dyDescent="0.55000000000000004">
      <c r="A3085">
        <v>1.71277777778</v>
      </c>
      <c r="B3085">
        <v>58.827153482500002</v>
      </c>
      <c r="C3085">
        <v>62.6</v>
      </c>
    </row>
    <row r="3086" spans="1:3" x14ac:dyDescent="0.55000000000000004">
      <c r="A3086">
        <v>1.71333333333</v>
      </c>
      <c r="B3086">
        <v>58.831796732000001</v>
      </c>
      <c r="C3086">
        <v>62.686455584344763</v>
      </c>
    </row>
    <row r="3087" spans="1:3" x14ac:dyDescent="0.55000000000000004">
      <c r="A3087">
        <v>1.7138888888899999</v>
      </c>
      <c r="B3087">
        <v>58.947877970999997</v>
      </c>
      <c r="C3087">
        <v>62.774373626549448</v>
      </c>
    </row>
    <row r="3088" spans="1:3" x14ac:dyDescent="0.55000000000000004">
      <c r="A3088">
        <v>1.71444444444</v>
      </c>
      <c r="B3088">
        <v>59.052351086100003</v>
      </c>
      <c r="C3088">
        <v>62.862313103957767</v>
      </c>
    </row>
    <row r="3089" spans="1:3" x14ac:dyDescent="0.55000000000000004">
      <c r="A3089">
        <v>1.7150000000000001</v>
      </c>
      <c r="B3089">
        <v>59.286835188700003</v>
      </c>
      <c r="C3089">
        <v>62.950263852242742</v>
      </c>
    </row>
    <row r="3090" spans="1:3" x14ac:dyDescent="0.55000000000000004">
      <c r="A3090">
        <v>1.7155555555599999</v>
      </c>
      <c r="B3090">
        <v>59.3309460595</v>
      </c>
      <c r="C3090">
        <v>63</v>
      </c>
    </row>
    <row r="3091" spans="1:3" x14ac:dyDescent="0.55000000000000004">
      <c r="A3091">
        <v>1.71611111111</v>
      </c>
      <c r="B3091">
        <v>59.370413680799999</v>
      </c>
      <c r="C3091">
        <v>63.026165347229551</v>
      </c>
    </row>
    <row r="3092" spans="1:3" x14ac:dyDescent="0.55000000000000004">
      <c r="A3092">
        <v>1.7166666666699999</v>
      </c>
      <c r="B3092">
        <v>59.321659560400001</v>
      </c>
      <c r="C3092">
        <v>63.114116095514518</v>
      </c>
    </row>
    <row r="3093" spans="1:3" x14ac:dyDescent="0.55000000000000004">
      <c r="A3093">
        <v>1.71722222222</v>
      </c>
      <c r="B3093">
        <v>59.284513564000001</v>
      </c>
      <c r="C3093">
        <v>63.2</v>
      </c>
    </row>
    <row r="3094" spans="1:3" x14ac:dyDescent="0.55000000000000004">
      <c r="A3094">
        <v>1.7177777777800001</v>
      </c>
      <c r="B3094">
        <v>59.305408186999998</v>
      </c>
      <c r="C3094">
        <v>63.2</v>
      </c>
    </row>
    <row r="3095" spans="1:3" x14ac:dyDescent="0.55000000000000004">
      <c r="A3095">
        <v>1.7183333333299999</v>
      </c>
      <c r="B3095">
        <v>59.240402693199997</v>
      </c>
      <c r="C3095">
        <v>63.2</v>
      </c>
    </row>
    <row r="3096" spans="1:3" x14ac:dyDescent="0.55000000000000004">
      <c r="A3096">
        <v>1.71888888889</v>
      </c>
      <c r="B3096">
        <v>59.263618940999997</v>
      </c>
      <c r="C3096">
        <v>63.265919085488129</v>
      </c>
    </row>
    <row r="3097" spans="1:3" x14ac:dyDescent="0.55000000000000004">
      <c r="A3097">
        <v>1.7194444444400001</v>
      </c>
      <c r="B3097">
        <v>59.307729811800002</v>
      </c>
      <c r="C3097">
        <v>63.353869832189957</v>
      </c>
    </row>
    <row r="3098" spans="1:3" x14ac:dyDescent="0.55000000000000004">
      <c r="A3098">
        <v>1.72</v>
      </c>
      <c r="B3098">
        <v>59.291478438299997</v>
      </c>
      <c r="C3098">
        <v>63.441783831282947</v>
      </c>
    </row>
    <row r="3099" spans="1:3" x14ac:dyDescent="0.55000000000000004">
      <c r="A3099">
        <v>1.7205555555600001</v>
      </c>
      <c r="B3099">
        <v>59.379700179899999</v>
      </c>
      <c r="C3099">
        <v>63.5</v>
      </c>
    </row>
    <row r="3100" spans="1:3" x14ac:dyDescent="0.55000000000000004">
      <c r="A3100">
        <v>1.7211111111099999</v>
      </c>
      <c r="B3100">
        <v>59.402916427699999</v>
      </c>
      <c r="C3100">
        <v>63.5</v>
      </c>
    </row>
    <row r="3101" spans="1:3" x14ac:dyDescent="0.55000000000000004">
      <c r="A3101">
        <v>1.72166666667</v>
      </c>
      <c r="B3101">
        <v>59.4075596773</v>
      </c>
      <c r="C3101">
        <v>63.505494506021982</v>
      </c>
    </row>
    <row r="3102" spans="1:3" x14ac:dyDescent="0.55000000000000004">
      <c r="A3102">
        <v>1.7222222222200001</v>
      </c>
      <c r="B3102">
        <v>59.4354191746</v>
      </c>
      <c r="C3102">
        <v>63.593406593054937</v>
      </c>
    </row>
    <row r="3103" spans="1:3" x14ac:dyDescent="0.55000000000000004">
      <c r="A3103">
        <v>1.72277777778</v>
      </c>
      <c r="B3103">
        <v>59.590968034799999</v>
      </c>
      <c r="C3103">
        <v>63.681354441864563</v>
      </c>
    </row>
    <row r="3104" spans="1:3" x14ac:dyDescent="0.55000000000000004">
      <c r="A3104">
        <v>1.7233333333300001</v>
      </c>
      <c r="B3104">
        <v>59.567751786999999</v>
      </c>
      <c r="C3104">
        <v>63.7</v>
      </c>
    </row>
    <row r="3105" spans="1:3" x14ac:dyDescent="0.55000000000000004">
      <c r="A3105">
        <v>1.7238888888899999</v>
      </c>
      <c r="B3105">
        <v>59.558465287899999</v>
      </c>
      <c r="C3105">
        <v>63.7</v>
      </c>
    </row>
    <row r="3106" spans="1:3" x14ac:dyDescent="0.55000000000000004">
      <c r="A3106">
        <v>1.72444444444</v>
      </c>
      <c r="B3106">
        <v>59.709370898499998</v>
      </c>
      <c r="C3106">
        <v>63.745206683553207</v>
      </c>
    </row>
    <row r="3107" spans="1:3" x14ac:dyDescent="0.55000000000000004">
      <c r="A3107">
        <v>1.7250000000000001</v>
      </c>
      <c r="B3107">
        <v>59.649008654299998</v>
      </c>
      <c r="C3107">
        <v>63.8</v>
      </c>
    </row>
    <row r="3108" spans="1:3" x14ac:dyDescent="0.55000000000000004">
      <c r="A3108">
        <v>1.72555555556</v>
      </c>
      <c r="B3108">
        <v>59.7697331428</v>
      </c>
      <c r="C3108">
        <v>63.821054945758242</v>
      </c>
    </row>
    <row r="3109" spans="1:3" x14ac:dyDescent="0.55000000000000004">
      <c r="A3109">
        <v>1.72611111111</v>
      </c>
      <c r="B3109">
        <v>59.7511601446</v>
      </c>
      <c r="C3109">
        <v>63.9</v>
      </c>
    </row>
    <row r="3110" spans="1:3" x14ac:dyDescent="0.55000000000000004">
      <c r="A3110">
        <v>1.7266666666699999</v>
      </c>
      <c r="B3110">
        <v>59.781341266699997</v>
      </c>
      <c r="C3110">
        <v>63.9</v>
      </c>
    </row>
    <row r="3111" spans="1:3" x14ac:dyDescent="0.55000000000000004">
      <c r="A3111">
        <v>1.72722222222</v>
      </c>
      <c r="B3111">
        <v>59.846346760499998</v>
      </c>
      <c r="C3111">
        <v>63.9</v>
      </c>
    </row>
    <row r="3112" spans="1:3" x14ac:dyDescent="0.55000000000000004">
      <c r="A3112">
        <v>1.7277777777800001</v>
      </c>
      <c r="B3112">
        <v>59.892779256099999</v>
      </c>
      <c r="C3112">
        <v>63.972735268601582</v>
      </c>
    </row>
    <row r="3113" spans="1:3" x14ac:dyDescent="0.55000000000000004">
      <c r="A3113">
        <v>1.7283333333299999</v>
      </c>
      <c r="B3113">
        <v>59.934568502099999</v>
      </c>
      <c r="C3113">
        <v>64</v>
      </c>
    </row>
    <row r="3114" spans="1:3" x14ac:dyDescent="0.55000000000000004">
      <c r="A3114">
        <v>1.72888888889</v>
      </c>
      <c r="B3114">
        <v>59.943855001199999</v>
      </c>
      <c r="C3114">
        <v>63.951405975219679</v>
      </c>
    </row>
    <row r="3115" spans="1:3" x14ac:dyDescent="0.55000000000000004">
      <c r="A3115">
        <v>1.7294444444399999</v>
      </c>
      <c r="B3115">
        <v>60.097082236699997</v>
      </c>
      <c r="C3115">
        <v>63.936499559542611</v>
      </c>
    </row>
    <row r="3116" spans="1:3" x14ac:dyDescent="0.55000000000000004">
      <c r="A3116">
        <v>1.73</v>
      </c>
      <c r="B3116">
        <v>60.2503094721</v>
      </c>
      <c r="C3116">
        <v>63.975571177504392</v>
      </c>
    </row>
    <row r="3117" spans="1:3" x14ac:dyDescent="0.55000000000000004">
      <c r="A3117">
        <v>1.7305555555600001</v>
      </c>
      <c r="B3117">
        <v>60.287455468600001</v>
      </c>
      <c r="C3117">
        <v>63.9</v>
      </c>
    </row>
    <row r="3118" spans="1:3" x14ac:dyDescent="0.55000000000000004">
      <c r="A3118">
        <v>1.7311111111099999</v>
      </c>
      <c r="B3118">
        <v>60.350139337599998</v>
      </c>
      <c r="C3118">
        <v>63.9</v>
      </c>
    </row>
    <row r="3119" spans="1:3" x14ac:dyDescent="0.55000000000000004">
      <c r="A3119">
        <v>1.73166666667</v>
      </c>
      <c r="B3119">
        <v>60.326923089799998</v>
      </c>
      <c r="C3119">
        <v>63.9</v>
      </c>
    </row>
    <row r="3120" spans="1:3" x14ac:dyDescent="0.55000000000000004">
      <c r="A3120">
        <v>1.7322222222200001</v>
      </c>
      <c r="B3120">
        <v>60.4476475783</v>
      </c>
      <c r="C3120">
        <v>63.9</v>
      </c>
    </row>
    <row r="3121" spans="1:3" x14ac:dyDescent="0.55000000000000004">
      <c r="A3121">
        <v>1.73277777778</v>
      </c>
      <c r="B3121">
        <v>60.350139337599998</v>
      </c>
      <c r="C3121">
        <v>63.836059806156548</v>
      </c>
    </row>
    <row r="3122" spans="1:3" x14ac:dyDescent="0.55000000000000004">
      <c r="A3122">
        <v>1.7333333333300001</v>
      </c>
      <c r="B3122">
        <v>60.359425836699998</v>
      </c>
      <c r="C3122">
        <v>63.696218118909421</v>
      </c>
    </row>
    <row r="3123" spans="1:3" x14ac:dyDescent="0.55000000000000004">
      <c r="A3123">
        <v>1.7338888888899999</v>
      </c>
      <c r="B3123">
        <v>60.391928583599999</v>
      </c>
      <c r="C3123">
        <v>63.241424800527703</v>
      </c>
    </row>
    <row r="3124" spans="1:3" x14ac:dyDescent="0.55000000000000004">
      <c r="A3124">
        <v>1.73444444444</v>
      </c>
      <c r="B3124">
        <v>60.403536707500002</v>
      </c>
      <c r="C3124">
        <v>62.449868080211132</v>
      </c>
    </row>
    <row r="3125" spans="1:3" x14ac:dyDescent="0.55000000000000004">
      <c r="A3125">
        <v>1.7350000000000001</v>
      </c>
      <c r="B3125">
        <v>60.484793574800001</v>
      </c>
      <c r="C3125">
        <v>61.674054529463497</v>
      </c>
    </row>
    <row r="3126" spans="1:3" x14ac:dyDescent="0.55000000000000004">
      <c r="A3126">
        <v>1.73555555556</v>
      </c>
      <c r="B3126">
        <v>60.373355585399999</v>
      </c>
      <c r="C3126">
        <v>60.970448543183771</v>
      </c>
    </row>
    <row r="3127" spans="1:3" x14ac:dyDescent="0.55000000000000004">
      <c r="A3127">
        <v>1.73611111111</v>
      </c>
      <c r="B3127">
        <v>60.312993341099997</v>
      </c>
      <c r="C3127">
        <v>60.266842569569057</v>
      </c>
    </row>
    <row r="3128" spans="1:3" x14ac:dyDescent="0.55000000000000004">
      <c r="A3128">
        <v>1.7366666666699999</v>
      </c>
      <c r="B3128">
        <v>59.235759443600003</v>
      </c>
      <c r="C3128">
        <v>59.483641156200491</v>
      </c>
    </row>
    <row r="3129" spans="1:3" x14ac:dyDescent="0.55000000000000004">
      <c r="A3129">
        <v>1.73722222222</v>
      </c>
      <c r="B3129">
        <v>58.1306660487</v>
      </c>
      <c r="C3129">
        <v>58.894722957255951</v>
      </c>
    </row>
    <row r="3130" spans="1:3" x14ac:dyDescent="0.55000000000000004">
      <c r="A3130">
        <v>1.7377777777800001</v>
      </c>
      <c r="B3130">
        <v>57.596692349500003</v>
      </c>
      <c r="C3130">
        <v>58.4225153896218</v>
      </c>
    </row>
    <row r="3131" spans="1:3" x14ac:dyDescent="0.55000000000000004">
      <c r="A3131">
        <v>1.73833333333</v>
      </c>
      <c r="B3131">
        <v>57.174156639700001</v>
      </c>
      <c r="C3131">
        <v>58.113142858197811</v>
      </c>
    </row>
    <row r="3132" spans="1:3" x14ac:dyDescent="0.55000000000000004">
      <c r="A3132">
        <v>1.73888888889</v>
      </c>
      <c r="B3132">
        <v>56.127103864299997</v>
      </c>
      <c r="C3132">
        <v>57.968645558311337</v>
      </c>
    </row>
    <row r="3133" spans="1:3" x14ac:dyDescent="0.55000000000000004">
      <c r="A3133">
        <v>1.7394444444399999</v>
      </c>
      <c r="B3133">
        <v>55.467762427099998</v>
      </c>
      <c r="C3133">
        <v>57.919305188390453</v>
      </c>
    </row>
    <row r="3134" spans="1:3" x14ac:dyDescent="0.55000000000000004">
      <c r="A3134">
        <v>1.74</v>
      </c>
      <c r="B3134">
        <v>55.465440802300002</v>
      </c>
      <c r="C3134">
        <v>58.007255936675463</v>
      </c>
    </row>
    <row r="3135" spans="1:3" x14ac:dyDescent="0.55000000000000004">
      <c r="A3135">
        <v>1.7405555555600001</v>
      </c>
      <c r="B3135">
        <v>55.444546179299998</v>
      </c>
      <c r="C3135">
        <v>58.095206684960431</v>
      </c>
    </row>
    <row r="3136" spans="1:3" x14ac:dyDescent="0.55000000000000004">
      <c r="A3136">
        <v>1.7411111111099999</v>
      </c>
      <c r="B3136">
        <v>55.472405676599998</v>
      </c>
      <c r="C3136">
        <v>58.266314863324531</v>
      </c>
    </row>
    <row r="3137" spans="1:3" x14ac:dyDescent="0.55000000000000004">
      <c r="A3137">
        <v>1.74166666667</v>
      </c>
      <c r="B3137">
        <v>55.583843666</v>
      </c>
      <c r="C3137">
        <v>58.371108179947228</v>
      </c>
    </row>
    <row r="3138" spans="1:3" x14ac:dyDescent="0.55000000000000004">
      <c r="A3138">
        <v>1.7422222222199999</v>
      </c>
      <c r="B3138">
        <v>55.718497903200003</v>
      </c>
      <c r="C3138">
        <v>58.459058926649043</v>
      </c>
    </row>
    <row r="3139" spans="1:3" x14ac:dyDescent="0.55000000000000004">
      <c r="A3139">
        <v>1.74277777778</v>
      </c>
      <c r="B3139">
        <v>55.932087382900001</v>
      </c>
      <c r="C3139">
        <v>58.641029024802123</v>
      </c>
    </row>
    <row r="3140" spans="1:3" x14ac:dyDescent="0.55000000000000004">
      <c r="A3140">
        <v>1.7433333333300001</v>
      </c>
      <c r="B3140">
        <v>56.089957867899997</v>
      </c>
      <c r="C3140">
        <v>58.834960421635877</v>
      </c>
    </row>
    <row r="3141" spans="1:3" x14ac:dyDescent="0.55000000000000004">
      <c r="A3141">
        <v>1.7438888888899999</v>
      </c>
      <c r="B3141">
        <v>56.2106823564</v>
      </c>
      <c r="C3141">
        <v>58.945822339841691</v>
      </c>
    </row>
    <row r="3142" spans="1:3" x14ac:dyDescent="0.55000000000000004">
      <c r="A3142">
        <v>1.74444444444</v>
      </c>
      <c r="B3142">
        <v>56.312833846700002</v>
      </c>
      <c r="C3142">
        <v>59.11085714215384</v>
      </c>
    </row>
    <row r="3143" spans="1:3" x14ac:dyDescent="0.55000000000000004">
      <c r="A3143">
        <v>1.7450000000000001</v>
      </c>
      <c r="B3143">
        <v>56.470704331599997</v>
      </c>
      <c r="C3143">
        <v>59.198769230769237</v>
      </c>
    </row>
    <row r="3144" spans="1:3" x14ac:dyDescent="0.55000000000000004">
      <c r="A3144">
        <v>1.74555555556</v>
      </c>
      <c r="B3144">
        <v>56.493920579399997</v>
      </c>
      <c r="C3144">
        <v>59.373438875637653</v>
      </c>
    </row>
    <row r="3145" spans="1:3" x14ac:dyDescent="0.55000000000000004">
      <c r="A3145">
        <v>1.7461111111100001</v>
      </c>
      <c r="B3145">
        <v>56.5960720697</v>
      </c>
      <c r="C3145">
        <v>59.474670184520669</v>
      </c>
    </row>
    <row r="3146" spans="1:3" x14ac:dyDescent="0.55000000000000004">
      <c r="A3146">
        <v>1.7466666666699999</v>
      </c>
      <c r="B3146">
        <v>56.665720813100002</v>
      </c>
      <c r="C3146">
        <v>59.625241865611272</v>
      </c>
    </row>
    <row r="3147" spans="1:3" x14ac:dyDescent="0.55000000000000004">
      <c r="A3147">
        <v>1.74722222222</v>
      </c>
      <c r="B3147">
        <v>56.828234547599997</v>
      </c>
      <c r="C3147">
        <v>59.801143359014937</v>
      </c>
    </row>
    <row r="3148" spans="1:3" x14ac:dyDescent="0.55000000000000004">
      <c r="A3148">
        <v>1.7477777777800001</v>
      </c>
      <c r="B3148">
        <v>56.849129170600001</v>
      </c>
      <c r="C3148">
        <v>59.938522427792442</v>
      </c>
    </row>
    <row r="3149" spans="1:3" x14ac:dyDescent="0.55000000000000004">
      <c r="A3149">
        <v>1.74833333333</v>
      </c>
      <c r="B3149">
        <v>57.025572653899999</v>
      </c>
      <c r="C3149">
        <v>60.026473174494278</v>
      </c>
    </row>
    <row r="3150" spans="1:3" x14ac:dyDescent="0.55000000000000004">
      <c r="A3150">
        <v>1.74888888889</v>
      </c>
      <c r="B3150">
        <v>57.141653892800001</v>
      </c>
      <c r="C3150">
        <v>60.114423922779253</v>
      </c>
    </row>
    <row r="3151" spans="1:3" x14ac:dyDescent="0.55000000000000004">
      <c r="A3151">
        <v>1.7494444444399999</v>
      </c>
      <c r="B3151">
        <v>57.292559503500001</v>
      </c>
      <c r="C3151">
        <v>60.202374669481053</v>
      </c>
    </row>
    <row r="3152" spans="1:3" x14ac:dyDescent="0.55000000000000004">
      <c r="A3152">
        <v>1.75</v>
      </c>
      <c r="B3152">
        <v>57.406319117599999</v>
      </c>
      <c r="C3152">
        <v>60.290325417766049</v>
      </c>
    </row>
    <row r="3153" spans="1:3" x14ac:dyDescent="0.55000000000000004">
      <c r="A3153">
        <v>1.7505555555600001</v>
      </c>
      <c r="B3153">
        <v>57.612943723000001</v>
      </c>
      <c r="C3153">
        <v>60.378276166051059</v>
      </c>
    </row>
    <row r="3154" spans="1:3" x14ac:dyDescent="0.55000000000000004">
      <c r="A3154">
        <v>1.75111111111</v>
      </c>
      <c r="B3154">
        <v>57.807960204399997</v>
      </c>
      <c r="C3154">
        <v>60.466197802021973</v>
      </c>
    </row>
    <row r="3155" spans="1:3" x14ac:dyDescent="0.55000000000000004">
      <c r="A3155">
        <v>1.75166666667</v>
      </c>
      <c r="B3155">
        <v>58.002976685900002</v>
      </c>
      <c r="C3155">
        <v>60.5</v>
      </c>
    </row>
    <row r="3156" spans="1:3" x14ac:dyDescent="0.55000000000000004">
      <c r="A3156">
        <v>1.7522222222199999</v>
      </c>
      <c r="B3156">
        <v>58.1306660487</v>
      </c>
      <c r="C3156">
        <v>60.542084432365883</v>
      </c>
    </row>
    <row r="3157" spans="1:3" x14ac:dyDescent="0.55000000000000004">
      <c r="A3157">
        <v>1.75277777778</v>
      </c>
      <c r="B3157">
        <v>58.323360905400001</v>
      </c>
      <c r="C3157">
        <v>60.630035180650843</v>
      </c>
    </row>
    <row r="3158" spans="1:3" x14ac:dyDescent="0.55000000000000004">
      <c r="A3158">
        <v>1.7533333333300001</v>
      </c>
      <c r="B3158">
        <v>58.506769263000002</v>
      </c>
      <c r="C3158">
        <v>60.7</v>
      </c>
    </row>
    <row r="3159" spans="1:3" x14ac:dyDescent="0.55000000000000004">
      <c r="A3159">
        <v>1.7538888888899999</v>
      </c>
      <c r="B3159">
        <v>58.704107369200003</v>
      </c>
      <c r="C3159">
        <v>60.705934066109897</v>
      </c>
    </row>
    <row r="3160" spans="1:3" x14ac:dyDescent="0.55000000000000004">
      <c r="A3160">
        <v>1.75444444444</v>
      </c>
      <c r="B3160">
        <v>58.838761606399999</v>
      </c>
      <c r="C3160">
        <v>60.793846153142852</v>
      </c>
    </row>
    <row r="3161" spans="1:3" x14ac:dyDescent="0.55000000000000004">
      <c r="A3161">
        <v>1.7549999999999999</v>
      </c>
      <c r="B3161">
        <v>58.959486094900001</v>
      </c>
      <c r="C3161">
        <v>60.8</v>
      </c>
    </row>
    <row r="3162" spans="1:3" x14ac:dyDescent="0.55000000000000004">
      <c r="A3162">
        <v>1.75555555556</v>
      </c>
      <c r="B3162">
        <v>59.0732457091</v>
      </c>
      <c r="C3162">
        <v>60.869744943535622</v>
      </c>
    </row>
    <row r="3163" spans="1:3" x14ac:dyDescent="0.55000000000000004">
      <c r="A3163">
        <v>1.7561111111100001</v>
      </c>
      <c r="B3163">
        <v>59.187005323199998</v>
      </c>
      <c r="C3163">
        <v>60.9</v>
      </c>
    </row>
    <row r="3164" spans="1:3" x14ac:dyDescent="0.55000000000000004">
      <c r="A3164">
        <v>1.7566666666699999</v>
      </c>
      <c r="B3164">
        <v>59.226472944500003</v>
      </c>
      <c r="C3164">
        <v>60.945646438522431</v>
      </c>
    </row>
    <row r="3165" spans="1:3" x14ac:dyDescent="0.55000000000000004">
      <c r="A3165">
        <v>1.75722222222</v>
      </c>
      <c r="B3165">
        <v>59.240402693199997</v>
      </c>
      <c r="C3165">
        <v>61</v>
      </c>
    </row>
    <row r="3166" spans="1:3" x14ac:dyDescent="0.55000000000000004">
      <c r="A3166">
        <v>1.7577777777800001</v>
      </c>
      <c r="B3166">
        <v>59.263618940999997</v>
      </c>
      <c r="C3166">
        <v>61.02150395813549</v>
      </c>
    </row>
    <row r="3167" spans="1:3" x14ac:dyDescent="0.55000000000000004">
      <c r="A3167">
        <v>1.75833333333</v>
      </c>
      <c r="B3167">
        <v>59.372735305600003</v>
      </c>
      <c r="C3167">
        <v>61.10945470483729</v>
      </c>
    </row>
    <row r="3168" spans="1:3" x14ac:dyDescent="0.55000000000000004">
      <c r="A3168">
        <v>1.7588888888900001</v>
      </c>
      <c r="B3168">
        <v>59.300764937399997</v>
      </c>
      <c r="C3168">
        <v>61.197405453122258</v>
      </c>
    </row>
    <row r="3169" spans="1:3" x14ac:dyDescent="0.55000000000000004">
      <c r="A3169">
        <v>1.7594444444399999</v>
      </c>
      <c r="B3169">
        <v>59.393629928599999</v>
      </c>
      <c r="C3169">
        <v>61.2</v>
      </c>
    </row>
    <row r="3170" spans="1:3" x14ac:dyDescent="0.55000000000000004">
      <c r="A3170">
        <v>1.76</v>
      </c>
      <c r="B3170">
        <v>59.579359910900003</v>
      </c>
      <c r="C3170">
        <v>61.27330694810906</v>
      </c>
    </row>
    <row r="3171" spans="1:3" x14ac:dyDescent="0.55000000000000004">
      <c r="A3171">
        <v>1.7605555555600001</v>
      </c>
      <c r="B3171">
        <v>59.574716661399997</v>
      </c>
      <c r="C3171">
        <v>61.3</v>
      </c>
    </row>
    <row r="3172" spans="1:3" x14ac:dyDescent="0.55000000000000004">
      <c r="A3172">
        <v>1.76111111111</v>
      </c>
      <c r="B3172">
        <v>59.658295153399997</v>
      </c>
      <c r="C3172">
        <v>61.349208443095861</v>
      </c>
    </row>
    <row r="3173" spans="1:3" x14ac:dyDescent="0.55000000000000004">
      <c r="A3173">
        <v>1.76166666667</v>
      </c>
      <c r="B3173">
        <v>59.7790196419</v>
      </c>
      <c r="C3173">
        <v>61.362840808619168</v>
      </c>
    </row>
    <row r="3174" spans="1:3" x14ac:dyDescent="0.55000000000000004">
      <c r="A3174">
        <v>1.7622222222199999</v>
      </c>
      <c r="B3174">
        <v>59.883492756999999</v>
      </c>
      <c r="C3174">
        <v>61.3</v>
      </c>
    </row>
    <row r="3175" spans="1:3" x14ac:dyDescent="0.55000000000000004">
      <c r="A3175">
        <v>1.76277777778</v>
      </c>
      <c r="B3175">
        <v>59.969392873799997</v>
      </c>
      <c r="C3175">
        <v>61.3</v>
      </c>
    </row>
    <row r="3176" spans="1:3" x14ac:dyDescent="0.55000000000000004">
      <c r="A3176">
        <v>1.7633333333300001</v>
      </c>
      <c r="B3176">
        <v>60.013503744600001</v>
      </c>
      <c r="C3176">
        <v>61.3</v>
      </c>
    </row>
    <row r="3177" spans="1:3" x14ac:dyDescent="0.55000000000000004">
      <c r="A3177">
        <v>1.76388888889</v>
      </c>
      <c r="B3177">
        <v>60.011182119799997</v>
      </c>
      <c r="C3177">
        <v>61.3</v>
      </c>
    </row>
    <row r="3178" spans="1:3" x14ac:dyDescent="0.55000000000000004">
      <c r="A3178">
        <v>1.76444444444</v>
      </c>
      <c r="B3178">
        <v>59.799914264900004</v>
      </c>
      <c r="C3178">
        <v>61.3</v>
      </c>
    </row>
    <row r="3179" spans="1:3" x14ac:dyDescent="0.55000000000000004">
      <c r="A3179">
        <v>1.7649999999999999</v>
      </c>
      <c r="B3179">
        <v>59.695441149899999</v>
      </c>
      <c r="C3179">
        <v>61.3</v>
      </c>
    </row>
    <row r="3180" spans="1:3" x14ac:dyDescent="0.55000000000000004">
      <c r="A3180">
        <v>1.76555555556</v>
      </c>
      <c r="B3180">
        <v>59.574716661399997</v>
      </c>
      <c r="C3180">
        <v>61.3</v>
      </c>
    </row>
    <row r="3181" spans="1:3" x14ac:dyDescent="0.55000000000000004">
      <c r="A3181">
        <v>1.7661111111100001</v>
      </c>
      <c r="B3181">
        <v>59.6234707817</v>
      </c>
      <c r="C3181">
        <v>61.259278804045742</v>
      </c>
    </row>
    <row r="3182" spans="1:3" x14ac:dyDescent="0.55000000000000004">
      <c r="A3182">
        <v>1.7666666666699999</v>
      </c>
      <c r="B3182">
        <v>59.6141842826</v>
      </c>
      <c r="C3182">
        <v>61.2</v>
      </c>
    </row>
    <row r="3183" spans="1:3" x14ac:dyDescent="0.55000000000000004">
      <c r="A3183">
        <v>1.76722222222</v>
      </c>
      <c r="B3183">
        <v>59.542213914500003</v>
      </c>
      <c r="C3183">
        <v>61.183377309058933</v>
      </c>
    </row>
    <row r="3184" spans="1:3" x14ac:dyDescent="0.55000000000000004">
      <c r="A3184">
        <v>1.7677777777799999</v>
      </c>
      <c r="B3184">
        <v>59.6234707817</v>
      </c>
      <c r="C3184">
        <v>61.095426560773973</v>
      </c>
    </row>
    <row r="3185" spans="1:3" x14ac:dyDescent="0.55000000000000004">
      <c r="A3185">
        <v>1.76833333333</v>
      </c>
      <c r="B3185">
        <v>59.639722155199998</v>
      </c>
      <c r="C3185">
        <v>61.007475814072123</v>
      </c>
    </row>
    <row r="3186" spans="1:3" x14ac:dyDescent="0.55000000000000004">
      <c r="A3186">
        <v>1.7688888888900001</v>
      </c>
      <c r="B3186">
        <v>59.716335772900003</v>
      </c>
      <c r="C3186">
        <v>61.080474934212837</v>
      </c>
    </row>
    <row r="3187" spans="1:3" x14ac:dyDescent="0.55000000000000004">
      <c r="A3187">
        <v>1.7694444444399999</v>
      </c>
      <c r="B3187">
        <v>59.730265521600003</v>
      </c>
      <c r="C3187">
        <v>61.031574319085323</v>
      </c>
    </row>
    <row r="3188" spans="1:3" x14ac:dyDescent="0.55000000000000004">
      <c r="A3188">
        <v>1.77</v>
      </c>
      <c r="B3188">
        <v>59.827773762299998</v>
      </c>
      <c r="C3188">
        <v>61</v>
      </c>
    </row>
    <row r="3189" spans="1:3" x14ac:dyDescent="0.55000000000000004">
      <c r="A3189">
        <v>1.7705555555600001</v>
      </c>
      <c r="B3189">
        <v>59.883492756999999</v>
      </c>
      <c r="C3189">
        <v>61</v>
      </c>
    </row>
    <row r="3190" spans="1:3" x14ac:dyDescent="0.55000000000000004">
      <c r="A3190">
        <v>1.77111111111</v>
      </c>
      <c r="B3190">
        <v>60.006538870299998</v>
      </c>
      <c r="C3190">
        <v>61.032233948812667</v>
      </c>
    </row>
    <row r="3191" spans="1:3" x14ac:dyDescent="0.55000000000000004">
      <c r="A3191">
        <v>1.7716666666700001</v>
      </c>
      <c r="B3191">
        <v>59.9392117517</v>
      </c>
      <c r="C3191">
        <v>61.1</v>
      </c>
    </row>
    <row r="3192" spans="1:3" x14ac:dyDescent="0.55000000000000004">
      <c r="A3192">
        <v>1.7722222222199999</v>
      </c>
      <c r="B3192">
        <v>59.927603627800003</v>
      </c>
      <c r="C3192">
        <v>61.108135443799469</v>
      </c>
    </row>
    <row r="3193" spans="1:3" x14ac:dyDescent="0.55000000000000004">
      <c r="A3193">
        <v>1.77277777778</v>
      </c>
      <c r="B3193">
        <v>59.913673879100003</v>
      </c>
      <c r="C3193">
        <v>61.196086192084437</v>
      </c>
    </row>
    <row r="3194" spans="1:3" x14ac:dyDescent="0.55000000000000004">
      <c r="A3194">
        <v>1.7733333333300001</v>
      </c>
      <c r="B3194">
        <v>60.055292990600002</v>
      </c>
      <c r="C3194">
        <v>61.2</v>
      </c>
    </row>
    <row r="3195" spans="1:3" x14ac:dyDescent="0.55000000000000004">
      <c r="A3195">
        <v>1.77388888889</v>
      </c>
      <c r="B3195">
        <v>60.057614615399999</v>
      </c>
      <c r="C3195">
        <v>61.2</v>
      </c>
    </row>
    <row r="3196" spans="1:3" x14ac:dyDescent="0.55000000000000004">
      <c r="A3196">
        <v>1.77444444444</v>
      </c>
      <c r="B3196">
        <v>60.059936240200003</v>
      </c>
      <c r="C3196">
        <v>61.259894458399287</v>
      </c>
    </row>
    <row r="3197" spans="1:3" x14ac:dyDescent="0.55000000000000004">
      <c r="A3197">
        <v>1.7749999999999999</v>
      </c>
      <c r="B3197">
        <v>60.039041617199999</v>
      </c>
      <c r="C3197">
        <v>61.3</v>
      </c>
    </row>
    <row r="3198" spans="1:3" x14ac:dyDescent="0.55000000000000004">
      <c r="A3198">
        <v>1.77555555556</v>
      </c>
      <c r="B3198">
        <v>60.2317364739</v>
      </c>
      <c r="C3198">
        <v>61.3</v>
      </c>
    </row>
    <row r="3199" spans="1:3" x14ac:dyDescent="0.55000000000000004">
      <c r="A3199">
        <v>1.7761111111100001</v>
      </c>
      <c r="B3199">
        <v>60.087795737500002</v>
      </c>
      <c r="C3199">
        <v>61.323736263560427</v>
      </c>
    </row>
    <row r="3200" spans="1:3" x14ac:dyDescent="0.55000000000000004">
      <c r="A3200">
        <v>1.7766666666699999</v>
      </c>
      <c r="B3200">
        <v>60.289777093300003</v>
      </c>
      <c r="C3200">
        <v>61.4</v>
      </c>
    </row>
    <row r="3201" spans="1:3" x14ac:dyDescent="0.55000000000000004">
      <c r="A3201">
        <v>1.77722222222</v>
      </c>
      <c r="B3201">
        <v>60.361747461500002</v>
      </c>
      <c r="C3201">
        <v>61.4</v>
      </c>
    </row>
    <row r="3202" spans="1:3" x14ac:dyDescent="0.55000000000000004">
      <c r="A3202">
        <v>1.7777777777799999</v>
      </c>
      <c r="B3202">
        <v>60.408179957100003</v>
      </c>
      <c r="C3202">
        <v>61.312445030430951</v>
      </c>
    </row>
    <row r="3203" spans="1:3" x14ac:dyDescent="0.55000000000000004">
      <c r="A3203">
        <v>1.77833333333</v>
      </c>
      <c r="B3203">
        <v>60.361747461500002</v>
      </c>
      <c r="C3203">
        <v>61.148988567458233</v>
      </c>
    </row>
    <row r="3204" spans="1:3" x14ac:dyDescent="0.55000000000000004">
      <c r="A3204">
        <v>1.7788888888900001</v>
      </c>
      <c r="B3204">
        <v>60.510331447399999</v>
      </c>
      <c r="C3204">
        <v>60.973087070888297</v>
      </c>
    </row>
    <row r="3205" spans="1:3" x14ac:dyDescent="0.55000000000000004">
      <c r="A3205">
        <v>1.7794444444399999</v>
      </c>
      <c r="B3205">
        <v>60.494080073900001</v>
      </c>
      <c r="C3205">
        <v>60.9</v>
      </c>
    </row>
    <row r="3206" spans="1:3" x14ac:dyDescent="0.55000000000000004">
      <c r="A3206">
        <v>1.78</v>
      </c>
      <c r="B3206">
        <v>60.475507075700001</v>
      </c>
      <c r="C3206">
        <v>60.9</v>
      </c>
    </row>
    <row r="3207" spans="1:3" x14ac:dyDescent="0.55000000000000004">
      <c r="A3207">
        <v>1.7805555555599999</v>
      </c>
      <c r="B3207">
        <v>60.294420342899997</v>
      </c>
      <c r="C3207">
        <v>60.9</v>
      </c>
    </row>
    <row r="3208" spans="1:3" x14ac:dyDescent="0.55000000000000004">
      <c r="A3208">
        <v>1.78111111111</v>
      </c>
      <c r="B3208">
        <v>60.090117362299999</v>
      </c>
      <c r="C3208">
        <v>60.915259454529462</v>
      </c>
    </row>
    <row r="3209" spans="1:3" x14ac:dyDescent="0.55000000000000004">
      <c r="A3209">
        <v>1.7816666666700001</v>
      </c>
      <c r="B3209">
        <v>59.883492756999999</v>
      </c>
      <c r="C3209">
        <v>61</v>
      </c>
    </row>
    <row r="3210" spans="1:3" x14ac:dyDescent="0.55000000000000004">
      <c r="A3210">
        <v>1.7822222222199999</v>
      </c>
      <c r="B3210">
        <v>59.688476275500001</v>
      </c>
      <c r="C3210">
        <v>61</v>
      </c>
    </row>
    <row r="3211" spans="1:3" x14ac:dyDescent="0.55000000000000004">
      <c r="A3211">
        <v>1.78277777778</v>
      </c>
      <c r="B3211">
        <v>59.528284165800002</v>
      </c>
      <c r="C3211">
        <v>61</v>
      </c>
    </row>
    <row r="3212" spans="1:3" x14ac:dyDescent="0.55000000000000004">
      <c r="A3212">
        <v>1.7833333333300001</v>
      </c>
      <c r="B3212">
        <v>59.437740799399997</v>
      </c>
      <c r="C3212">
        <v>60.932981530870713</v>
      </c>
    </row>
    <row r="3213" spans="1:3" x14ac:dyDescent="0.55000000000000004">
      <c r="A3213">
        <v>1.78388888889</v>
      </c>
      <c r="B3213">
        <v>58.989667216999997</v>
      </c>
      <c r="C3213">
        <v>60.9</v>
      </c>
    </row>
    <row r="3214" spans="1:3" x14ac:dyDescent="0.55000000000000004">
      <c r="A3214">
        <v>1.7844444444400001</v>
      </c>
      <c r="B3214">
        <v>58.341933903600001</v>
      </c>
      <c r="C3214">
        <v>60.942919964116093</v>
      </c>
    </row>
    <row r="3215" spans="1:3" x14ac:dyDescent="0.55000000000000004">
      <c r="A3215">
        <v>1.7849999999999999</v>
      </c>
      <c r="B3215">
        <v>57.870644073500003</v>
      </c>
      <c r="C3215">
        <v>61.030870712401047</v>
      </c>
    </row>
    <row r="3216" spans="1:3" x14ac:dyDescent="0.55000000000000004">
      <c r="A3216">
        <v>1.78555555556</v>
      </c>
      <c r="B3216">
        <v>57.578119351300003</v>
      </c>
      <c r="C3216">
        <v>61.118821460686021</v>
      </c>
    </row>
    <row r="3217" spans="1:3" x14ac:dyDescent="0.55000000000000004">
      <c r="A3217">
        <v>1.7861111111100001</v>
      </c>
      <c r="B3217">
        <v>57.575797726499999</v>
      </c>
      <c r="C3217">
        <v>61.2</v>
      </c>
    </row>
    <row r="3218" spans="1:3" x14ac:dyDescent="0.55000000000000004">
      <c r="A3218">
        <v>1.78666666667</v>
      </c>
      <c r="B3218">
        <v>57.638481595599998</v>
      </c>
      <c r="C3218">
        <v>61.2</v>
      </c>
    </row>
    <row r="3219" spans="1:3" x14ac:dyDescent="0.55000000000000004">
      <c r="A3219">
        <v>1.78722222222</v>
      </c>
      <c r="B3219">
        <v>57.7684925832</v>
      </c>
      <c r="C3219">
        <v>61.282673702374673</v>
      </c>
    </row>
    <row r="3220" spans="1:3" x14ac:dyDescent="0.55000000000000004">
      <c r="A3220">
        <v>1.7877777777799999</v>
      </c>
      <c r="B3220">
        <v>58.044765931900002</v>
      </c>
      <c r="C3220">
        <v>61.370624450659633</v>
      </c>
    </row>
    <row r="3221" spans="1:3" x14ac:dyDescent="0.55000000000000004">
      <c r="A3221">
        <v>1.78833333333</v>
      </c>
      <c r="B3221">
        <v>58.181741793900002</v>
      </c>
      <c r="C3221">
        <v>61.4</v>
      </c>
    </row>
    <row r="3222" spans="1:3" x14ac:dyDescent="0.55000000000000004">
      <c r="A3222">
        <v>1.7888888888900001</v>
      </c>
      <c r="B3222">
        <v>58.204958041700003</v>
      </c>
      <c r="C3222">
        <v>61.353494505318679</v>
      </c>
    </row>
    <row r="3223" spans="1:3" x14ac:dyDescent="0.55000000000000004">
      <c r="A3223">
        <v>1.7894444444399999</v>
      </c>
      <c r="B3223">
        <v>58.1074498009</v>
      </c>
      <c r="C3223">
        <v>61.265567283025511</v>
      </c>
    </row>
    <row r="3224" spans="1:3" x14ac:dyDescent="0.55000000000000004">
      <c r="A3224">
        <v>1.79</v>
      </c>
      <c r="B3224">
        <v>57.912433319500003</v>
      </c>
      <c r="C3224">
        <v>61.2</v>
      </c>
    </row>
    <row r="3225" spans="1:3" x14ac:dyDescent="0.55000000000000004">
      <c r="A3225">
        <v>1.7905555555599999</v>
      </c>
      <c r="B3225">
        <v>57.770814207999997</v>
      </c>
      <c r="C3225">
        <v>61.189665786455578</v>
      </c>
    </row>
    <row r="3226" spans="1:3" x14ac:dyDescent="0.55000000000000004">
      <c r="A3226">
        <v>1.79111111111</v>
      </c>
      <c r="B3226">
        <v>57.705808714100002</v>
      </c>
      <c r="C3226">
        <v>61.101715039753742</v>
      </c>
    </row>
    <row r="3227" spans="1:3" x14ac:dyDescent="0.55000000000000004">
      <c r="A3227">
        <v>1.7916666666700001</v>
      </c>
      <c r="B3227">
        <v>57.731346586699999</v>
      </c>
      <c r="C3227">
        <v>61.1</v>
      </c>
    </row>
    <row r="3228" spans="1:3" x14ac:dyDescent="0.55000000000000004">
      <c r="A3228">
        <v>1.7922222222199999</v>
      </c>
      <c r="B3228">
        <v>57.731346586699999</v>
      </c>
      <c r="C3228">
        <v>61.1</v>
      </c>
    </row>
    <row r="3229" spans="1:3" x14ac:dyDescent="0.55000000000000004">
      <c r="A3229">
        <v>1.79277777778</v>
      </c>
      <c r="B3229">
        <v>57.761527708800003</v>
      </c>
      <c r="C3229">
        <v>61.1</v>
      </c>
    </row>
    <row r="3230" spans="1:3" x14ac:dyDescent="0.55000000000000004">
      <c r="A3230">
        <v>1.7933333333299999</v>
      </c>
      <c r="B3230">
        <v>57.989046937200001</v>
      </c>
      <c r="C3230">
        <v>61.1</v>
      </c>
    </row>
    <row r="3231" spans="1:3" x14ac:dyDescent="0.55000000000000004">
      <c r="A3231">
        <v>1.79388888889</v>
      </c>
      <c r="B3231">
        <v>58.137630923099998</v>
      </c>
      <c r="C3231">
        <v>61.137994723131051</v>
      </c>
    </row>
    <row r="3232" spans="1:3" x14ac:dyDescent="0.55000000000000004">
      <c r="A3232">
        <v>1.7944444444400001</v>
      </c>
      <c r="B3232">
        <v>58.232817539000003</v>
      </c>
      <c r="C3232">
        <v>61.2</v>
      </c>
    </row>
    <row r="3233" spans="1:3" x14ac:dyDescent="0.55000000000000004">
      <c r="A3233">
        <v>1.7949999999999999</v>
      </c>
      <c r="B3233">
        <v>58.265320285900003</v>
      </c>
      <c r="C3233">
        <v>61.213890109890109</v>
      </c>
    </row>
    <row r="3234" spans="1:3" x14ac:dyDescent="0.55000000000000004">
      <c r="A3234">
        <v>1.79555555556</v>
      </c>
      <c r="B3234">
        <v>58.372115025799999</v>
      </c>
      <c r="C3234">
        <v>61.3</v>
      </c>
    </row>
    <row r="3235" spans="1:3" x14ac:dyDescent="0.55000000000000004">
      <c r="A3235">
        <v>1.7961111111100001</v>
      </c>
      <c r="B3235">
        <v>58.571774756799996</v>
      </c>
      <c r="C3235">
        <v>61.3</v>
      </c>
    </row>
    <row r="3236" spans="1:3" x14ac:dyDescent="0.55000000000000004">
      <c r="A3236">
        <v>1.79666666667</v>
      </c>
      <c r="B3236">
        <v>58.588026130199999</v>
      </c>
      <c r="C3236">
        <v>61.377704486015837</v>
      </c>
    </row>
    <row r="3237" spans="1:3" x14ac:dyDescent="0.55000000000000004">
      <c r="A3237">
        <v>1.7972222222200001</v>
      </c>
      <c r="B3237">
        <v>58.769112862999997</v>
      </c>
      <c r="C3237">
        <v>61.4</v>
      </c>
    </row>
    <row r="3238" spans="1:3" x14ac:dyDescent="0.55000000000000004">
      <c r="A3238">
        <v>1.7977777777799999</v>
      </c>
      <c r="B3238">
        <v>58.887515726700002</v>
      </c>
      <c r="C3238">
        <v>61.4</v>
      </c>
    </row>
    <row r="3239" spans="1:3" x14ac:dyDescent="0.55000000000000004">
      <c r="A3239">
        <v>1.79833333333</v>
      </c>
      <c r="B3239">
        <v>58.8944806011</v>
      </c>
      <c r="C3239">
        <v>61.4</v>
      </c>
    </row>
    <row r="3240" spans="1:3" x14ac:dyDescent="0.55000000000000004">
      <c r="A3240">
        <v>1.7988888888900001</v>
      </c>
      <c r="B3240">
        <v>58.836439981600002</v>
      </c>
      <c r="C3240">
        <v>61.4</v>
      </c>
    </row>
    <row r="3241" spans="1:3" x14ac:dyDescent="0.55000000000000004">
      <c r="A3241">
        <v>1.79944444444</v>
      </c>
      <c r="B3241">
        <v>58.743574990399999</v>
      </c>
      <c r="C3241">
        <v>61.4</v>
      </c>
    </row>
    <row r="3242" spans="1:3" x14ac:dyDescent="0.55000000000000004">
      <c r="A3242">
        <v>1.8</v>
      </c>
      <c r="B3242">
        <v>58.490517889499998</v>
      </c>
      <c r="C3242">
        <v>61.4</v>
      </c>
    </row>
    <row r="3243" spans="1:3" x14ac:dyDescent="0.55000000000000004">
      <c r="A3243">
        <v>1.8005555555599999</v>
      </c>
      <c r="B3243">
        <v>58.281571659400001</v>
      </c>
      <c r="C3243">
        <v>61.4</v>
      </c>
    </row>
    <row r="3244" spans="1:3" x14ac:dyDescent="0.55000000000000004">
      <c r="A3244">
        <v>1.80111111111</v>
      </c>
      <c r="B3244">
        <v>58.091198427499997</v>
      </c>
      <c r="C3244">
        <v>61.481310465963062</v>
      </c>
    </row>
    <row r="3245" spans="1:3" x14ac:dyDescent="0.55000000000000004">
      <c r="A3245">
        <v>1.8016666666700001</v>
      </c>
      <c r="B3245">
        <v>58.051730806199998</v>
      </c>
      <c r="C3245">
        <v>61.5</v>
      </c>
    </row>
    <row r="3246" spans="1:3" x14ac:dyDescent="0.55000000000000004">
      <c r="A3246">
        <v>1.8022222222199999</v>
      </c>
      <c r="B3246">
        <v>57.935649567299997</v>
      </c>
      <c r="C3246">
        <v>61.5</v>
      </c>
    </row>
    <row r="3247" spans="1:3" x14ac:dyDescent="0.55000000000000004">
      <c r="A3247">
        <v>1.80277777778</v>
      </c>
      <c r="B3247">
        <v>57.989046937200001</v>
      </c>
      <c r="C3247">
        <v>61.545118733861038</v>
      </c>
    </row>
    <row r="3248" spans="1:3" x14ac:dyDescent="0.55000000000000004">
      <c r="A3248">
        <v>1.8033333333299999</v>
      </c>
      <c r="B3248">
        <v>58.074947053999999</v>
      </c>
      <c r="C3248">
        <v>61.566930519437157</v>
      </c>
    </row>
    <row r="3249" spans="1:3" x14ac:dyDescent="0.55000000000000004">
      <c r="A3249">
        <v>1.80388888889</v>
      </c>
      <c r="B3249">
        <v>58.051730806199998</v>
      </c>
      <c r="C3249">
        <v>61.521020228847853</v>
      </c>
    </row>
    <row r="3250" spans="1:3" x14ac:dyDescent="0.55000000000000004">
      <c r="A3250">
        <v>1.8044444444400001</v>
      </c>
      <c r="B3250">
        <v>58.0703038045</v>
      </c>
      <c r="C3250">
        <v>61.608970975549688</v>
      </c>
    </row>
    <row r="3251" spans="1:3" x14ac:dyDescent="0.55000000000000004">
      <c r="A3251">
        <v>1.8049999999999999</v>
      </c>
      <c r="B3251">
        <v>58.123701174399997</v>
      </c>
      <c r="C3251">
        <v>61.696921723834663</v>
      </c>
    </row>
    <row r="3252" spans="1:3" x14ac:dyDescent="0.55000000000000004">
      <c r="A3252">
        <v>1.80555555556</v>
      </c>
      <c r="B3252">
        <v>58.2351391638</v>
      </c>
      <c r="C3252">
        <v>61.7</v>
      </c>
    </row>
    <row r="3253" spans="1:3" x14ac:dyDescent="0.55000000000000004">
      <c r="A3253">
        <v>1.8061111111099999</v>
      </c>
      <c r="B3253">
        <v>58.381401524899999</v>
      </c>
      <c r="C3253">
        <v>61.7</v>
      </c>
    </row>
    <row r="3254" spans="1:3" x14ac:dyDescent="0.55000000000000004">
      <c r="A3254">
        <v>1.80666666667</v>
      </c>
      <c r="B3254">
        <v>58.406939397400002</v>
      </c>
      <c r="C3254">
        <v>61.7</v>
      </c>
    </row>
    <row r="3255" spans="1:3" x14ac:dyDescent="0.55000000000000004">
      <c r="A3255">
        <v>1.8072222222200001</v>
      </c>
      <c r="B3255">
        <v>58.469623266500001</v>
      </c>
      <c r="C3255">
        <v>61.7</v>
      </c>
    </row>
    <row r="3256" spans="1:3" x14ac:dyDescent="0.55000000000000004">
      <c r="A3256">
        <v>1.8077777777799999</v>
      </c>
      <c r="B3256">
        <v>58.625172126700001</v>
      </c>
      <c r="C3256">
        <v>61.7</v>
      </c>
    </row>
    <row r="3257" spans="1:3" x14ac:dyDescent="0.55000000000000004">
      <c r="A3257">
        <v>1.80833333333</v>
      </c>
      <c r="B3257">
        <v>58.622850501899997</v>
      </c>
      <c r="C3257">
        <v>61.7</v>
      </c>
    </row>
    <row r="3258" spans="1:3" x14ac:dyDescent="0.55000000000000004">
      <c r="A3258">
        <v>1.8088888888900001</v>
      </c>
      <c r="B3258">
        <v>58.541593634599998</v>
      </c>
      <c r="C3258">
        <v>61.687467018293759</v>
      </c>
    </row>
    <row r="3259" spans="1:3" x14ac:dyDescent="0.55000000000000004">
      <c r="A3259">
        <v>1.80944444444</v>
      </c>
      <c r="B3259">
        <v>58.506769263000002</v>
      </c>
      <c r="C3259">
        <v>61.6</v>
      </c>
    </row>
    <row r="3260" spans="1:3" x14ac:dyDescent="0.55000000000000004">
      <c r="A3260">
        <v>1.81</v>
      </c>
      <c r="B3260">
        <v>58.4464070187</v>
      </c>
      <c r="C3260">
        <v>61.6</v>
      </c>
    </row>
    <row r="3261" spans="1:3" x14ac:dyDescent="0.55000000000000004">
      <c r="A3261">
        <v>1.8105555555599999</v>
      </c>
      <c r="B3261">
        <v>58.172455294800002</v>
      </c>
      <c r="C3261">
        <v>61.523614775021983</v>
      </c>
    </row>
    <row r="3262" spans="1:3" x14ac:dyDescent="0.55000000000000004">
      <c r="A3262">
        <v>1.81111111111</v>
      </c>
      <c r="B3262">
        <v>58.023871308899999</v>
      </c>
      <c r="C3262">
        <v>61.5</v>
      </c>
    </row>
    <row r="3263" spans="1:3" x14ac:dyDescent="0.55000000000000004">
      <c r="A3263">
        <v>1.8116666666700001</v>
      </c>
      <c r="B3263">
        <v>57.898503570800003</v>
      </c>
      <c r="C3263">
        <v>61.5</v>
      </c>
    </row>
    <row r="3264" spans="1:3" x14ac:dyDescent="0.55000000000000004">
      <c r="A3264">
        <v>1.81222222222</v>
      </c>
      <c r="B3264">
        <v>57.717416837999998</v>
      </c>
      <c r="C3264">
        <v>61.459806508707118</v>
      </c>
    </row>
    <row r="3265" spans="1:3" x14ac:dyDescent="0.55000000000000004">
      <c r="A3265">
        <v>1.81277777778</v>
      </c>
      <c r="B3265">
        <v>57.5479382292</v>
      </c>
      <c r="C3265">
        <v>61.371855760422157</v>
      </c>
    </row>
    <row r="3266" spans="1:3" x14ac:dyDescent="0.55000000000000004">
      <c r="A3266">
        <v>1.8133333333299999</v>
      </c>
      <c r="B3266">
        <v>57.394710993700002</v>
      </c>
      <c r="C3266">
        <v>61.3</v>
      </c>
    </row>
    <row r="3267" spans="1:3" x14ac:dyDescent="0.55000000000000004">
      <c r="A3267">
        <v>1.81388888889</v>
      </c>
      <c r="B3267">
        <v>57.318097375999997</v>
      </c>
      <c r="C3267">
        <v>61.3</v>
      </c>
    </row>
    <row r="3268" spans="1:3" x14ac:dyDescent="0.55000000000000004">
      <c r="A3268">
        <v>1.8144444444400001</v>
      </c>
      <c r="B3268">
        <v>57.234518884000003</v>
      </c>
      <c r="C3268">
        <v>61.3</v>
      </c>
    </row>
    <row r="3269" spans="1:3" x14ac:dyDescent="0.55000000000000004">
      <c r="A3269">
        <v>1.8149999999999999</v>
      </c>
      <c r="B3269">
        <v>57.267021630899997</v>
      </c>
      <c r="C3269">
        <v>61.220096745822339</v>
      </c>
    </row>
    <row r="3270" spans="1:3" x14ac:dyDescent="0.55000000000000004">
      <c r="A3270">
        <v>1.81555555556</v>
      </c>
      <c r="B3270">
        <v>57.162548515799998</v>
      </c>
      <c r="C3270">
        <v>61.2</v>
      </c>
    </row>
    <row r="3271" spans="1:3" x14ac:dyDescent="0.55000000000000004">
      <c r="A3271">
        <v>1.8161111111099999</v>
      </c>
      <c r="B3271">
        <v>57.176478264499998</v>
      </c>
      <c r="C3271">
        <v>61.255804749164469</v>
      </c>
    </row>
    <row r="3272" spans="1:3" x14ac:dyDescent="0.55000000000000004">
      <c r="A3272">
        <v>1.81666666667</v>
      </c>
      <c r="B3272">
        <v>57.1277241441</v>
      </c>
      <c r="C3272">
        <v>61.3</v>
      </c>
    </row>
    <row r="3273" spans="1:3" x14ac:dyDescent="0.55000000000000004">
      <c r="A3273">
        <v>1.8172222222200001</v>
      </c>
      <c r="B3273">
        <v>57.262378381300003</v>
      </c>
      <c r="C3273">
        <v>61.3</v>
      </c>
    </row>
    <row r="3274" spans="1:3" x14ac:dyDescent="0.55000000000000004">
      <c r="A3274">
        <v>1.8177777777799999</v>
      </c>
      <c r="B3274">
        <v>57.250770257399999</v>
      </c>
      <c r="C3274">
        <v>61.319656992436236</v>
      </c>
    </row>
    <row r="3275" spans="1:3" x14ac:dyDescent="0.55000000000000004">
      <c r="A3275">
        <v>1.81833333333</v>
      </c>
      <c r="B3275">
        <v>57.276308129999997</v>
      </c>
      <c r="C3275">
        <v>61.4</v>
      </c>
    </row>
    <row r="3276" spans="1:3" x14ac:dyDescent="0.55000000000000004">
      <c r="A3276">
        <v>1.8188888888900001</v>
      </c>
      <c r="B3276">
        <v>57.4109623672</v>
      </c>
      <c r="C3276">
        <v>61.4</v>
      </c>
    </row>
    <row r="3277" spans="1:3" x14ac:dyDescent="0.55000000000000004">
      <c r="A3277">
        <v>1.81944444444</v>
      </c>
      <c r="B3277">
        <v>57.434178615</v>
      </c>
      <c r="C3277">
        <v>61.4</v>
      </c>
    </row>
    <row r="3278" spans="1:3" x14ac:dyDescent="0.55000000000000004">
      <c r="A3278">
        <v>1.82</v>
      </c>
      <c r="B3278">
        <v>57.515435482299999</v>
      </c>
      <c r="C3278">
        <v>61.4</v>
      </c>
    </row>
    <row r="3279" spans="1:3" x14ac:dyDescent="0.55000000000000004">
      <c r="A3279">
        <v>1.8205555555599999</v>
      </c>
      <c r="B3279">
        <v>57.540973354800002</v>
      </c>
      <c r="C3279">
        <v>61.4</v>
      </c>
    </row>
    <row r="3280" spans="1:3" x14ac:dyDescent="0.55000000000000004">
      <c r="A3280">
        <v>1.82111111111</v>
      </c>
      <c r="B3280">
        <v>57.501505733599998</v>
      </c>
      <c r="C3280">
        <v>61.4</v>
      </c>
    </row>
    <row r="3281" spans="1:3" x14ac:dyDescent="0.55000000000000004">
      <c r="A3281">
        <v>1.8216666666700001</v>
      </c>
      <c r="B3281">
        <v>57.427213740699997</v>
      </c>
      <c r="C3281">
        <v>61.4</v>
      </c>
    </row>
    <row r="3282" spans="1:3" x14ac:dyDescent="0.55000000000000004">
      <c r="A3282">
        <v>1.82222222222</v>
      </c>
      <c r="B3282">
        <v>57.392389369</v>
      </c>
      <c r="C3282">
        <v>61.376781002990327</v>
      </c>
    </row>
    <row r="3283" spans="1:3" x14ac:dyDescent="0.55000000000000004">
      <c r="A3283">
        <v>1.8227777777800001</v>
      </c>
      <c r="B3283">
        <v>57.292559503500001</v>
      </c>
      <c r="C3283">
        <v>61.3</v>
      </c>
    </row>
    <row r="3284" spans="1:3" x14ac:dyDescent="0.55000000000000004">
      <c r="A3284">
        <v>1.8233333333299999</v>
      </c>
      <c r="B3284">
        <v>57.280951379599998</v>
      </c>
      <c r="C3284">
        <v>61.3</v>
      </c>
    </row>
    <row r="3285" spans="1:3" x14ac:dyDescent="0.55000000000000004">
      <c r="A3285">
        <v>1.82388888889</v>
      </c>
      <c r="B3285">
        <v>57.297202753000001</v>
      </c>
      <c r="C3285">
        <v>61.212928759718558</v>
      </c>
    </row>
    <row r="3286" spans="1:3" x14ac:dyDescent="0.55000000000000004">
      <c r="A3286">
        <v>1.8244444444400001</v>
      </c>
      <c r="B3286">
        <v>57.178799889300002</v>
      </c>
      <c r="C3286">
        <v>61.124978013016722</v>
      </c>
    </row>
    <row r="3287" spans="1:3" x14ac:dyDescent="0.55000000000000004">
      <c r="A3287">
        <v>1.825</v>
      </c>
      <c r="B3287">
        <v>57.120759269799997</v>
      </c>
      <c r="C3287">
        <v>61.1</v>
      </c>
    </row>
    <row r="3288" spans="1:3" x14ac:dyDescent="0.55000000000000004">
      <c r="A3288">
        <v>1.82555555556</v>
      </c>
      <c r="B3288">
        <v>57.037180777800003</v>
      </c>
      <c r="C3288">
        <v>61.1</v>
      </c>
    </row>
    <row r="3289" spans="1:3" x14ac:dyDescent="0.55000000000000004">
      <c r="A3289">
        <v>1.8261111111099999</v>
      </c>
      <c r="B3289">
        <v>56.967532034400001</v>
      </c>
      <c r="C3289">
        <v>61.061125769744947</v>
      </c>
    </row>
    <row r="3290" spans="1:3" x14ac:dyDescent="0.55000000000000004">
      <c r="A3290">
        <v>1.82666666667</v>
      </c>
      <c r="B3290">
        <v>56.890918416700003</v>
      </c>
      <c r="C3290">
        <v>61</v>
      </c>
    </row>
    <row r="3291" spans="1:3" x14ac:dyDescent="0.55000000000000004">
      <c r="A3291">
        <v>1.8272222222200001</v>
      </c>
      <c r="B3291">
        <v>56.872345418400002</v>
      </c>
      <c r="C3291">
        <v>60.985268250131931</v>
      </c>
    </row>
    <row r="3292" spans="1:3" x14ac:dyDescent="0.55000000000000004">
      <c r="A3292">
        <v>1.8277777777799999</v>
      </c>
      <c r="B3292">
        <v>56.851450795399998</v>
      </c>
      <c r="C3292">
        <v>60.9</v>
      </c>
    </row>
    <row r="3293" spans="1:3" x14ac:dyDescent="0.55000000000000004">
      <c r="A3293">
        <v>1.82833333333</v>
      </c>
      <c r="B3293">
        <v>56.821269673300002</v>
      </c>
      <c r="C3293">
        <v>60.9</v>
      </c>
    </row>
    <row r="3294" spans="1:3" x14ac:dyDescent="0.55000000000000004">
      <c r="A3294">
        <v>1.8288888888899999</v>
      </c>
      <c r="B3294">
        <v>56.800375050299998</v>
      </c>
      <c r="C3294">
        <v>60.9</v>
      </c>
    </row>
    <row r="3295" spans="1:3" x14ac:dyDescent="0.55000000000000004">
      <c r="A3295">
        <v>1.82944444444</v>
      </c>
      <c r="B3295">
        <v>56.9118130397</v>
      </c>
      <c r="C3295">
        <v>60.833465260158313</v>
      </c>
    </row>
    <row r="3296" spans="1:3" x14ac:dyDescent="0.55000000000000004">
      <c r="A3296">
        <v>1.83</v>
      </c>
      <c r="B3296">
        <v>56.8700237937</v>
      </c>
      <c r="C3296">
        <v>60.8</v>
      </c>
    </row>
    <row r="3297" spans="1:3" x14ac:dyDescent="0.55000000000000004">
      <c r="A3297">
        <v>1.8305555555599999</v>
      </c>
      <c r="B3297">
        <v>56.798053425500001</v>
      </c>
      <c r="C3297">
        <v>60.8</v>
      </c>
    </row>
    <row r="3298" spans="1:3" x14ac:dyDescent="0.55000000000000004">
      <c r="A3298">
        <v>1.83111111111</v>
      </c>
      <c r="B3298">
        <v>56.814304798999999</v>
      </c>
      <c r="C3298">
        <v>60.8</v>
      </c>
    </row>
    <row r="3299" spans="1:3" x14ac:dyDescent="0.55000000000000004">
      <c r="A3299">
        <v>1.8316666666700001</v>
      </c>
      <c r="B3299">
        <v>56.746977680400001</v>
      </c>
      <c r="C3299">
        <v>60.763412487950653</v>
      </c>
    </row>
    <row r="3300" spans="1:3" x14ac:dyDescent="0.55000000000000004">
      <c r="A3300">
        <v>1.83222222222</v>
      </c>
      <c r="B3300">
        <v>56.770193928200001</v>
      </c>
      <c r="C3300">
        <v>60.593755497273527</v>
      </c>
    </row>
    <row r="3301" spans="1:3" x14ac:dyDescent="0.55000000000000004">
      <c r="A3301">
        <v>1.8327777777800001</v>
      </c>
      <c r="B3301">
        <v>56.8885967919</v>
      </c>
      <c r="C3301">
        <v>60.505804748988567</v>
      </c>
    </row>
    <row r="3302" spans="1:3" x14ac:dyDescent="0.55000000000000004">
      <c r="A3302">
        <v>1.8333333333299999</v>
      </c>
      <c r="B3302">
        <v>56.893240041399999</v>
      </c>
      <c r="C3302">
        <v>60.417890110417588</v>
      </c>
    </row>
    <row r="3303" spans="1:3" x14ac:dyDescent="0.55000000000000004">
      <c r="A3303">
        <v>1.83388888889</v>
      </c>
      <c r="B3303">
        <v>56.893240041399999</v>
      </c>
      <c r="C3303">
        <v>60.329947229375549</v>
      </c>
    </row>
    <row r="3304" spans="1:3" x14ac:dyDescent="0.55000000000000004">
      <c r="A3304">
        <v>1.8344444444400001</v>
      </c>
      <c r="B3304">
        <v>57.023251029100003</v>
      </c>
      <c r="C3304">
        <v>60.241996482673713</v>
      </c>
    </row>
    <row r="3305" spans="1:3" x14ac:dyDescent="0.55000000000000004">
      <c r="A3305">
        <v>1.835</v>
      </c>
      <c r="B3305">
        <v>57.025572653899999</v>
      </c>
      <c r="C3305">
        <v>60.2</v>
      </c>
    </row>
    <row r="3306" spans="1:3" x14ac:dyDescent="0.55000000000000004">
      <c r="A3306">
        <v>1.8355555555600001</v>
      </c>
      <c r="B3306">
        <v>57.062718650299999</v>
      </c>
      <c r="C3306">
        <v>60.2</v>
      </c>
    </row>
    <row r="3307" spans="1:3" x14ac:dyDescent="0.55000000000000004">
      <c r="A3307">
        <v>1.8361111111099999</v>
      </c>
      <c r="B3307">
        <v>56.830556172400001</v>
      </c>
      <c r="C3307">
        <v>60.2</v>
      </c>
    </row>
    <row r="3308" spans="1:3" x14ac:dyDescent="0.55000000000000004">
      <c r="A3308">
        <v>1.83666666667</v>
      </c>
      <c r="B3308">
        <v>56.651791064400001</v>
      </c>
      <c r="C3308">
        <v>60.2</v>
      </c>
    </row>
    <row r="3309" spans="1:3" x14ac:dyDescent="0.55000000000000004">
      <c r="A3309">
        <v>1.8372222222200001</v>
      </c>
      <c r="B3309">
        <v>56.607680193599997</v>
      </c>
      <c r="C3309">
        <v>60.2</v>
      </c>
    </row>
    <row r="3310" spans="1:3" x14ac:dyDescent="0.55000000000000004">
      <c r="A3310">
        <v>1.83777777778</v>
      </c>
      <c r="B3310">
        <v>56.619288317500001</v>
      </c>
      <c r="C3310">
        <v>60.2</v>
      </c>
    </row>
    <row r="3311" spans="1:3" x14ac:dyDescent="0.55000000000000004">
      <c r="A3311">
        <v>1.83833333333</v>
      </c>
      <c r="B3311">
        <v>56.640182940499997</v>
      </c>
      <c r="C3311">
        <v>60.273658750571677</v>
      </c>
    </row>
    <row r="3312" spans="1:3" x14ac:dyDescent="0.55000000000000004">
      <c r="A3312">
        <v>1.8388888888899999</v>
      </c>
      <c r="B3312">
        <v>56.626253191799997</v>
      </c>
      <c r="C3312">
        <v>60.3</v>
      </c>
    </row>
    <row r="3313" spans="1:3" x14ac:dyDescent="0.55000000000000004">
      <c r="A3313">
        <v>1.83944444444</v>
      </c>
      <c r="B3313">
        <v>56.672685687399998</v>
      </c>
      <c r="C3313">
        <v>60.349538460835163</v>
      </c>
    </row>
    <row r="3314" spans="1:3" x14ac:dyDescent="0.55000000000000004">
      <c r="A3314">
        <v>1.84</v>
      </c>
      <c r="B3314">
        <v>56.681972186499998</v>
      </c>
      <c r="C3314">
        <v>60.4</v>
      </c>
    </row>
    <row r="3315" spans="1:3" x14ac:dyDescent="0.55000000000000004">
      <c r="A3315">
        <v>1.8405555555599999</v>
      </c>
      <c r="B3315">
        <v>56.737691181199999</v>
      </c>
      <c r="C3315">
        <v>60.42541776675462</v>
      </c>
    </row>
    <row r="3316" spans="1:3" x14ac:dyDescent="0.55000000000000004">
      <c r="A3316">
        <v>1.84111111111</v>
      </c>
      <c r="B3316">
        <v>56.737691181199999</v>
      </c>
      <c r="C3316">
        <v>60.513368513456463</v>
      </c>
    </row>
    <row r="3317" spans="1:3" x14ac:dyDescent="0.55000000000000004">
      <c r="A3317">
        <v>1.8416666666699999</v>
      </c>
      <c r="B3317">
        <v>56.777158802499997</v>
      </c>
      <c r="C3317">
        <v>60.6</v>
      </c>
    </row>
    <row r="3318" spans="1:3" x14ac:dyDescent="0.55000000000000004">
      <c r="A3318">
        <v>1.84222222222</v>
      </c>
      <c r="B3318">
        <v>56.837521046699997</v>
      </c>
      <c r="C3318">
        <v>60.6</v>
      </c>
    </row>
    <row r="3319" spans="1:3" x14ac:dyDescent="0.55000000000000004">
      <c r="A3319">
        <v>1.8427777777800001</v>
      </c>
      <c r="B3319">
        <v>56.825912922900002</v>
      </c>
      <c r="C3319">
        <v>60.6</v>
      </c>
    </row>
    <row r="3320" spans="1:3" x14ac:dyDescent="0.55000000000000004">
      <c r="A3320">
        <v>1.8433333333299999</v>
      </c>
      <c r="B3320">
        <v>56.867702168900003</v>
      </c>
      <c r="C3320">
        <v>60.665171503430081</v>
      </c>
    </row>
    <row r="3321" spans="1:3" x14ac:dyDescent="0.55000000000000004">
      <c r="A3321">
        <v>1.84388888889</v>
      </c>
      <c r="B3321">
        <v>56.983783407799997</v>
      </c>
      <c r="C3321">
        <v>60.753122251715041</v>
      </c>
    </row>
    <row r="3322" spans="1:3" x14ac:dyDescent="0.55000000000000004">
      <c r="A3322">
        <v>1.8444444444400001</v>
      </c>
      <c r="B3322">
        <v>56.965210409599997</v>
      </c>
      <c r="C3322">
        <v>60.8</v>
      </c>
    </row>
    <row r="3323" spans="1:3" x14ac:dyDescent="0.55000000000000004">
      <c r="A3323">
        <v>1.845</v>
      </c>
      <c r="B3323">
        <v>57.041824027300002</v>
      </c>
      <c r="C3323">
        <v>60.8</v>
      </c>
    </row>
    <row r="3324" spans="1:3" x14ac:dyDescent="0.55000000000000004">
      <c r="A3324">
        <v>1.8455555555600001</v>
      </c>
      <c r="B3324">
        <v>57.055753776000003</v>
      </c>
      <c r="C3324">
        <v>60.8</v>
      </c>
    </row>
    <row r="3325" spans="1:3" x14ac:dyDescent="0.55000000000000004">
      <c r="A3325">
        <v>1.8461111111099999</v>
      </c>
      <c r="B3325">
        <v>57.120759269799997</v>
      </c>
      <c r="C3325">
        <v>60.8</v>
      </c>
    </row>
    <row r="3326" spans="1:3" x14ac:dyDescent="0.55000000000000004">
      <c r="A3326">
        <v>1.84666666667</v>
      </c>
      <c r="B3326">
        <v>57.0905781477</v>
      </c>
      <c r="C3326">
        <v>60.8</v>
      </c>
    </row>
    <row r="3327" spans="1:3" x14ac:dyDescent="0.55000000000000004">
      <c r="A3327">
        <v>1.8472222222200001</v>
      </c>
      <c r="B3327">
        <v>57.134689018499998</v>
      </c>
      <c r="C3327">
        <v>60.8</v>
      </c>
    </row>
    <row r="3328" spans="1:3" x14ac:dyDescent="0.55000000000000004">
      <c r="A3328">
        <v>1.84777777778</v>
      </c>
      <c r="B3328">
        <v>57.195051262699998</v>
      </c>
      <c r="C3328">
        <v>60.8</v>
      </c>
    </row>
    <row r="3329" spans="1:3" x14ac:dyDescent="0.55000000000000004">
      <c r="A3329">
        <v>1.8483333333300001</v>
      </c>
      <c r="B3329">
        <v>57.185764763599998</v>
      </c>
      <c r="C3329">
        <v>60.8</v>
      </c>
    </row>
    <row r="3330" spans="1:3" x14ac:dyDescent="0.55000000000000004">
      <c r="A3330">
        <v>1.8488888888899999</v>
      </c>
      <c r="B3330">
        <v>57.190408013199999</v>
      </c>
      <c r="C3330">
        <v>60.8</v>
      </c>
    </row>
    <row r="3331" spans="1:3" x14ac:dyDescent="0.55000000000000004">
      <c r="A3331">
        <v>1.84944444444</v>
      </c>
      <c r="B3331">
        <v>57.2229107601</v>
      </c>
      <c r="C3331">
        <v>60.8</v>
      </c>
    </row>
    <row r="3332" spans="1:3" x14ac:dyDescent="0.55000000000000004">
      <c r="A3332">
        <v>1.85</v>
      </c>
      <c r="B3332">
        <v>57.174156639700001</v>
      </c>
      <c r="C3332">
        <v>60.820492524186463</v>
      </c>
    </row>
    <row r="3333" spans="1:3" x14ac:dyDescent="0.55000000000000004">
      <c r="A3333">
        <v>1.85055555556</v>
      </c>
      <c r="B3333">
        <v>57.211302636200003</v>
      </c>
      <c r="C3333">
        <v>60.9</v>
      </c>
    </row>
    <row r="3334" spans="1:3" x14ac:dyDescent="0.55000000000000004">
      <c r="A3334">
        <v>1.85111111111</v>
      </c>
      <c r="B3334">
        <v>57.190408013199999</v>
      </c>
      <c r="C3334">
        <v>60.9</v>
      </c>
    </row>
    <row r="3335" spans="1:3" x14ac:dyDescent="0.55000000000000004">
      <c r="A3335">
        <v>1.8516666666699999</v>
      </c>
      <c r="B3335">
        <v>57.285594629099997</v>
      </c>
      <c r="C3335">
        <v>60.9</v>
      </c>
    </row>
    <row r="3336" spans="1:3" x14ac:dyDescent="0.55000000000000004">
      <c r="A3336">
        <v>1.85222222222</v>
      </c>
      <c r="B3336">
        <v>57.250770257399999</v>
      </c>
      <c r="C3336">
        <v>60.9</v>
      </c>
    </row>
    <row r="3337" spans="1:3" x14ac:dyDescent="0.55000000000000004">
      <c r="A3337">
        <v>1.8527777777800001</v>
      </c>
      <c r="B3337">
        <v>57.269343255700001</v>
      </c>
      <c r="C3337">
        <v>60.9</v>
      </c>
    </row>
    <row r="3338" spans="1:3" x14ac:dyDescent="0.55000000000000004">
      <c r="A3338">
        <v>1.8533333333299999</v>
      </c>
      <c r="B3338">
        <v>57.197372887500002</v>
      </c>
      <c r="C3338">
        <v>60.9</v>
      </c>
    </row>
    <row r="3339" spans="1:3" x14ac:dyDescent="0.55000000000000004">
      <c r="A3339">
        <v>1.85388888889</v>
      </c>
      <c r="B3339">
        <v>57.2739865052</v>
      </c>
      <c r="C3339">
        <v>60.936103782058048</v>
      </c>
    </row>
    <row r="3340" spans="1:3" x14ac:dyDescent="0.55000000000000004">
      <c r="A3340">
        <v>1.8544444444399999</v>
      </c>
      <c r="B3340">
        <v>57.241483758299999</v>
      </c>
      <c r="C3340">
        <v>61</v>
      </c>
    </row>
    <row r="3341" spans="1:3" x14ac:dyDescent="0.55000000000000004">
      <c r="A3341">
        <v>1.855</v>
      </c>
      <c r="B3341">
        <v>57.2647000061</v>
      </c>
      <c r="C3341">
        <v>61.012005277044857</v>
      </c>
    </row>
    <row r="3342" spans="1:3" x14ac:dyDescent="0.55000000000000004">
      <c r="A3342">
        <v>1.8555555555600001</v>
      </c>
      <c r="B3342">
        <v>57.304167627399998</v>
      </c>
      <c r="C3342">
        <v>61.099956025329817</v>
      </c>
    </row>
    <row r="3343" spans="1:3" x14ac:dyDescent="0.55000000000000004">
      <c r="A3343">
        <v>1.8561111111099999</v>
      </c>
      <c r="B3343">
        <v>57.387746119399999</v>
      </c>
      <c r="C3343">
        <v>61.1</v>
      </c>
    </row>
    <row r="3344" spans="1:3" x14ac:dyDescent="0.55000000000000004">
      <c r="A3344">
        <v>1.85666666667</v>
      </c>
      <c r="B3344">
        <v>57.380781245100003</v>
      </c>
      <c r="C3344">
        <v>61.1</v>
      </c>
    </row>
    <row r="3345" spans="1:3" x14ac:dyDescent="0.55000000000000004">
      <c r="A3345">
        <v>1.8572222222200001</v>
      </c>
      <c r="B3345">
        <v>57.399354243300003</v>
      </c>
      <c r="C3345">
        <v>61.1</v>
      </c>
    </row>
    <row r="3346" spans="1:3" x14ac:dyDescent="0.55000000000000004">
      <c r="A3346">
        <v>1.85777777778</v>
      </c>
      <c r="B3346">
        <v>57.364529871599999</v>
      </c>
      <c r="C3346">
        <v>61.1</v>
      </c>
    </row>
    <row r="3347" spans="1:3" x14ac:dyDescent="0.55000000000000004">
      <c r="A3347">
        <v>1.8583333333300001</v>
      </c>
      <c r="B3347">
        <v>57.436500239799997</v>
      </c>
      <c r="C3347">
        <v>61.1</v>
      </c>
    </row>
    <row r="3348" spans="1:3" x14ac:dyDescent="0.55000000000000004">
      <c r="A3348">
        <v>1.8588888888899999</v>
      </c>
      <c r="B3348">
        <v>57.4295353654</v>
      </c>
      <c r="C3348">
        <v>61.127616534916449</v>
      </c>
    </row>
    <row r="3349" spans="1:3" x14ac:dyDescent="0.55000000000000004">
      <c r="A3349">
        <v>1.85944444444</v>
      </c>
      <c r="B3349">
        <v>57.434178615</v>
      </c>
      <c r="C3349">
        <v>61.2</v>
      </c>
    </row>
    <row r="3350" spans="1:3" x14ac:dyDescent="0.55000000000000004">
      <c r="A3350">
        <v>1.86</v>
      </c>
      <c r="B3350">
        <v>57.522400356600002</v>
      </c>
      <c r="C3350">
        <v>61.2</v>
      </c>
    </row>
    <row r="3351" spans="1:3" x14ac:dyDescent="0.55000000000000004">
      <c r="A3351">
        <v>1.86055555556</v>
      </c>
      <c r="B3351">
        <v>57.575797726499999</v>
      </c>
      <c r="C3351">
        <v>61.2</v>
      </c>
    </row>
    <row r="3352" spans="1:3" x14ac:dyDescent="0.55000000000000004">
      <c r="A3352">
        <v>1.86111111111</v>
      </c>
      <c r="B3352">
        <v>57.506148983099997</v>
      </c>
      <c r="C3352">
        <v>61.279419524890059</v>
      </c>
    </row>
    <row r="3353" spans="1:3" x14ac:dyDescent="0.55000000000000004">
      <c r="A3353">
        <v>1.8616666666699999</v>
      </c>
      <c r="B3353">
        <v>57.554903103500003</v>
      </c>
      <c r="C3353">
        <v>61.3</v>
      </c>
    </row>
    <row r="3354" spans="1:3" x14ac:dyDescent="0.55000000000000004">
      <c r="A3354">
        <v>1.86222222222</v>
      </c>
      <c r="B3354">
        <v>57.527043606200003</v>
      </c>
      <c r="C3354">
        <v>61.3</v>
      </c>
    </row>
    <row r="3355" spans="1:3" x14ac:dyDescent="0.55000000000000004">
      <c r="A3355">
        <v>1.8627777777800001</v>
      </c>
      <c r="B3355">
        <v>57.559546353099996</v>
      </c>
      <c r="C3355">
        <v>61.3</v>
      </c>
    </row>
    <row r="3356" spans="1:3" x14ac:dyDescent="0.55000000000000004">
      <c r="A3356">
        <v>1.86333333333</v>
      </c>
      <c r="B3356">
        <v>57.5479382292</v>
      </c>
      <c r="C3356">
        <v>61.3</v>
      </c>
    </row>
    <row r="3357" spans="1:3" x14ac:dyDescent="0.55000000000000004">
      <c r="A3357">
        <v>1.86388888889</v>
      </c>
      <c r="B3357">
        <v>57.5572247283</v>
      </c>
      <c r="C3357">
        <v>61.3</v>
      </c>
    </row>
    <row r="3358" spans="1:3" x14ac:dyDescent="0.55000000000000004">
      <c r="A3358">
        <v>1.8644444444399999</v>
      </c>
      <c r="B3358">
        <v>57.527043606200003</v>
      </c>
      <c r="C3358">
        <v>61.307120878417543</v>
      </c>
    </row>
    <row r="3359" spans="1:3" x14ac:dyDescent="0.55000000000000004">
      <c r="A3359">
        <v>1.865</v>
      </c>
      <c r="B3359">
        <v>57.661697843299997</v>
      </c>
      <c r="C3359">
        <v>61.395032967032968</v>
      </c>
    </row>
    <row r="3360" spans="1:3" x14ac:dyDescent="0.55000000000000004">
      <c r="A3360">
        <v>1.8655555555600001</v>
      </c>
      <c r="B3360">
        <v>57.561867977799999</v>
      </c>
      <c r="C3360">
        <v>61.4</v>
      </c>
    </row>
    <row r="3361" spans="1:3" x14ac:dyDescent="0.55000000000000004">
      <c r="A3361">
        <v>1.8661111111099999</v>
      </c>
      <c r="B3361">
        <v>57.5479382292</v>
      </c>
      <c r="C3361">
        <v>61.4</v>
      </c>
    </row>
    <row r="3362" spans="1:3" x14ac:dyDescent="0.55000000000000004">
      <c r="A3362">
        <v>1.86666666667</v>
      </c>
      <c r="B3362">
        <v>57.657054593799998</v>
      </c>
      <c r="C3362">
        <v>61.4</v>
      </c>
    </row>
    <row r="3363" spans="1:3" x14ac:dyDescent="0.55000000000000004">
      <c r="A3363">
        <v>1.8672222222199999</v>
      </c>
      <c r="B3363">
        <v>57.673305967200001</v>
      </c>
      <c r="C3363">
        <v>61.446833772735218</v>
      </c>
    </row>
    <row r="3364" spans="1:3" x14ac:dyDescent="0.55000000000000004">
      <c r="A3364">
        <v>1.86777777778</v>
      </c>
      <c r="B3364">
        <v>57.668662717700002</v>
      </c>
      <c r="C3364">
        <v>61.5</v>
      </c>
    </row>
    <row r="3365" spans="1:3" x14ac:dyDescent="0.55000000000000004">
      <c r="A3365">
        <v>1.8683333333300001</v>
      </c>
      <c r="B3365">
        <v>57.661697843299997</v>
      </c>
      <c r="C3365">
        <v>61.5</v>
      </c>
    </row>
    <row r="3366" spans="1:3" x14ac:dyDescent="0.55000000000000004">
      <c r="A3366">
        <v>1.8688888888899999</v>
      </c>
      <c r="B3366">
        <v>57.710451963700002</v>
      </c>
      <c r="C3366">
        <v>61.5</v>
      </c>
    </row>
    <row r="3367" spans="1:3" x14ac:dyDescent="0.55000000000000004">
      <c r="A3367">
        <v>1.86944444444</v>
      </c>
      <c r="B3367">
        <v>57.691878965500003</v>
      </c>
      <c r="C3367">
        <v>61.5</v>
      </c>
    </row>
    <row r="3368" spans="1:3" x14ac:dyDescent="0.55000000000000004">
      <c r="A3368">
        <v>1.87</v>
      </c>
      <c r="B3368">
        <v>57.6500897194</v>
      </c>
      <c r="C3368">
        <v>61.5</v>
      </c>
    </row>
    <row r="3369" spans="1:3" x14ac:dyDescent="0.55000000000000004">
      <c r="A3369">
        <v>1.87055555556</v>
      </c>
      <c r="B3369">
        <v>57.712773588499999</v>
      </c>
      <c r="C3369">
        <v>61.5</v>
      </c>
    </row>
    <row r="3370" spans="1:3" x14ac:dyDescent="0.55000000000000004">
      <c r="A3370">
        <v>1.8711111111100001</v>
      </c>
      <c r="B3370">
        <v>57.733668211500003</v>
      </c>
      <c r="C3370">
        <v>61.5</v>
      </c>
    </row>
    <row r="3371" spans="1:3" x14ac:dyDescent="0.55000000000000004">
      <c r="A3371">
        <v>1.8716666666699999</v>
      </c>
      <c r="B3371">
        <v>57.738311461099997</v>
      </c>
      <c r="C3371">
        <v>61.5</v>
      </c>
    </row>
    <row r="3372" spans="1:3" x14ac:dyDescent="0.55000000000000004">
      <c r="A3372">
        <v>1.87222222222</v>
      </c>
      <c r="B3372">
        <v>57.7777790823</v>
      </c>
      <c r="C3372">
        <v>61.5</v>
      </c>
    </row>
    <row r="3373" spans="1:3" x14ac:dyDescent="0.55000000000000004">
      <c r="A3373">
        <v>1.8727777777800001</v>
      </c>
      <c r="B3373">
        <v>57.800995330100001</v>
      </c>
      <c r="C3373">
        <v>61.526253298504841</v>
      </c>
    </row>
    <row r="3374" spans="1:3" x14ac:dyDescent="0.55000000000000004">
      <c r="A3374">
        <v>1.87333333333</v>
      </c>
      <c r="B3374">
        <v>57.803316954899998</v>
      </c>
      <c r="C3374">
        <v>61.585795954793319</v>
      </c>
    </row>
    <row r="3375" spans="1:3" x14ac:dyDescent="0.55000000000000004">
      <c r="A3375">
        <v>1.87388888889</v>
      </c>
      <c r="B3375">
        <v>57.791708831000001</v>
      </c>
      <c r="C3375">
        <v>61.5</v>
      </c>
    </row>
    <row r="3376" spans="1:3" x14ac:dyDescent="0.55000000000000004">
      <c r="A3376">
        <v>1.8744444444399999</v>
      </c>
      <c r="B3376">
        <v>57.756884459299997</v>
      </c>
      <c r="C3376">
        <v>61.5</v>
      </c>
    </row>
    <row r="3377" spans="1:3" x14ac:dyDescent="0.55000000000000004">
      <c r="A3377">
        <v>1.875</v>
      </c>
      <c r="B3377">
        <v>57.770814207999997</v>
      </c>
      <c r="C3377">
        <v>61.57805628847845</v>
      </c>
    </row>
    <row r="3378" spans="1:3" x14ac:dyDescent="0.55000000000000004">
      <c r="A3378">
        <v>1.8755555555600001</v>
      </c>
      <c r="B3378">
        <v>57.747597960199997</v>
      </c>
      <c r="C3378">
        <v>61.6</v>
      </c>
    </row>
    <row r="3379" spans="1:3" x14ac:dyDescent="0.55000000000000004">
      <c r="A3379">
        <v>1.87611111111</v>
      </c>
      <c r="B3379">
        <v>57.749919585000001</v>
      </c>
      <c r="C3379">
        <v>61.6</v>
      </c>
    </row>
    <row r="3380" spans="1:3" x14ac:dyDescent="0.55000000000000004">
      <c r="A3380">
        <v>1.87666666667</v>
      </c>
      <c r="B3380">
        <v>57.7267033372</v>
      </c>
      <c r="C3380">
        <v>61.6</v>
      </c>
    </row>
    <row r="3381" spans="1:3" x14ac:dyDescent="0.55000000000000004">
      <c r="A3381">
        <v>1.8772222222199999</v>
      </c>
      <c r="B3381">
        <v>57.784743956600003</v>
      </c>
      <c r="C3381">
        <v>61.6</v>
      </c>
    </row>
    <row r="3382" spans="1:3" x14ac:dyDescent="0.55000000000000004">
      <c r="A3382">
        <v>1.87777777778</v>
      </c>
      <c r="B3382">
        <v>57.856714324800002</v>
      </c>
      <c r="C3382">
        <v>61.6</v>
      </c>
    </row>
    <row r="3383" spans="1:3" x14ac:dyDescent="0.55000000000000004">
      <c r="A3383">
        <v>1.8783333333300001</v>
      </c>
      <c r="B3383">
        <v>57.845106200899998</v>
      </c>
      <c r="C3383">
        <v>61.6</v>
      </c>
    </row>
    <row r="3384" spans="1:3" x14ac:dyDescent="0.55000000000000004">
      <c r="A3384">
        <v>1.8788888888899999</v>
      </c>
      <c r="B3384">
        <v>57.729024961900002</v>
      </c>
      <c r="C3384">
        <v>61.6</v>
      </c>
    </row>
    <row r="3385" spans="1:3" x14ac:dyDescent="0.55000000000000004">
      <c r="A3385">
        <v>1.87944444444</v>
      </c>
      <c r="B3385">
        <v>57.814925078800002</v>
      </c>
      <c r="C3385">
        <v>61.6</v>
      </c>
    </row>
    <row r="3386" spans="1:3" x14ac:dyDescent="0.55000000000000004">
      <c r="A3386">
        <v>1.88</v>
      </c>
      <c r="B3386">
        <v>57.896181945999999</v>
      </c>
      <c r="C3386">
        <v>61.6</v>
      </c>
    </row>
    <row r="3387" spans="1:3" x14ac:dyDescent="0.55000000000000004">
      <c r="A3387">
        <v>1.88055555556</v>
      </c>
      <c r="B3387">
        <v>57.879930572600003</v>
      </c>
      <c r="C3387">
        <v>61.6</v>
      </c>
    </row>
    <row r="3388" spans="1:3" x14ac:dyDescent="0.55000000000000004">
      <c r="A3388">
        <v>1.8811111111100001</v>
      </c>
      <c r="B3388">
        <v>57.812603453999998</v>
      </c>
      <c r="C3388">
        <v>61.6</v>
      </c>
    </row>
    <row r="3389" spans="1:3" x14ac:dyDescent="0.55000000000000004">
      <c r="A3389">
        <v>1.8816666666699999</v>
      </c>
      <c r="B3389">
        <v>57.789387206199997</v>
      </c>
      <c r="C3389">
        <v>61.6</v>
      </c>
    </row>
    <row r="3390" spans="1:3" x14ac:dyDescent="0.55000000000000004">
      <c r="A3390">
        <v>1.88222222222</v>
      </c>
      <c r="B3390">
        <v>57.872965698199998</v>
      </c>
      <c r="C3390">
        <v>61.6</v>
      </c>
    </row>
    <row r="3391" spans="1:3" x14ac:dyDescent="0.55000000000000004">
      <c r="A3391">
        <v>1.8827777777800001</v>
      </c>
      <c r="B3391">
        <v>57.842784576100001</v>
      </c>
      <c r="C3391">
        <v>61.6</v>
      </c>
    </row>
    <row r="3392" spans="1:3" x14ac:dyDescent="0.55000000000000004">
      <c r="A3392">
        <v>1.88333333333</v>
      </c>
      <c r="B3392">
        <v>57.791708831000001</v>
      </c>
      <c r="C3392">
        <v>61.6</v>
      </c>
    </row>
    <row r="3393" spans="1:3" x14ac:dyDescent="0.55000000000000004">
      <c r="A3393">
        <v>1.8838888888900001</v>
      </c>
      <c r="B3393">
        <v>57.812603453999998</v>
      </c>
      <c r="C3393">
        <v>61.685186813362641</v>
      </c>
    </row>
    <row r="3394" spans="1:3" x14ac:dyDescent="0.55000000000000004">
      <c r="A3394">
        <v>1.8844444444399999</v>
      </c>
      <c r="B3394">
        <v>57.831176452199998</v>
      </c>
      <c r="C3394">
        <v>61.7</v>
      </c>
    </row>
    <row r="3395" spans="1:3" x14ac:dyDescent="0.55000000000000004">
      <c r="A3395">
        <v>1.885</v>
      </c>
      <c r="B3395">
        <v>57.852071075200001</v>
      </c>
      <c r="C3395">
        <v>61.7</v>
      </c>
    </row>
    <row r="3396" spans="1:3" x14ac:dyDescent="0.55000000000000004">
      <c r="A3396">
        <v>1.8855555555600001</v>
      </c>
      <c r="B3396">
        <v>57.903146820400003</v>
      </c>
      <c r="C3396">
        <v>61.7</v>
      </c>
    </row>
    <row r="3397" spans="1:3" x14ac:dyDescent="0.55000000000000004">
      <c r="A3397">
        <v>1.88611111111</v>
      </c>
      <c r="B3397">
        <v>57.875287323000002</v>
      </c>
      <c r="C3397">
        <v>61.7</v>
      </c>
    </row>
    <row r="3398" spans="1:3" x14ac:dyDescent="0.55000000000000004">
      <c r="A3398">
        <v>1.88666666667</v>
      </c>
      <c r="B3398">
        <v>57.845106200899998</v>
      </c>
      <c r="C3398">
        <v>61.7</v>
      </c>
    </row>
    <row r="3399" spans="1:3" x14ac:dyDescent="0.55000000000000004">
      <c r="A3399">
        <v>1.8872222222199999</v>
      </c>
      <c r="B3399">
        <v>57.889217071700003</v>
      </c>
      <c r="C3399">
        <v>61.7</v>
      </c>
    </row>
    <row r="3400" spans="1:3" x14ac:dyDescent="0.55000000000000004">
      <c r="A3400">
        <v>1.88777777778</v>
      </c>
      <c r="B3400">
        <v>57.961187439900002</v>
      </c>
      <c r="C3400">
        <v>61.7</v>
      </c>
    </row>
    <row r="3401" spans="1:3" x14ac:dyDescent="0.55000000000000004">
      <c r="A3401">
        <v>1.8883333333300001</v>
      </c>
      <c r="B3401">
        <v>57.875287323000002</v>
      </c>
      <c r="C3401">
        <v>61.7</v>
      </c>
    </row>
    <row r="3402" spans="1:3" x14ac:dyDescent="0.55000000000000004">
      <c r="A3402">
        <v>1.88888888889</v>
      </c>
      <c r="B3402">
        <v>57.907790069900003</v>
      </c>
      <c r="C3402">
        <v>61.623306947933159</v>
      </c>
    </row>
    <row r="3403" spans="1:3" x14ac:dyDescent="0.55000000000000004">
      <c r="A3403">
        <v>1.88944444444</v>
      </c>
      <c r="B3403">
        <v>57.8822521974</v>
      </c>
      <c r="C3403">
        <v>61.6</v>
      </c>
    </row>
    <row r="3404" spans="1:3" x14ac:dyDescent="0.55000000000000004">
      <c r="A3404">
        <v>1.89</v>
      </c>
      <c r="B3404">
        <v>57.9240414434</v>
      </c>
      <c r="C3404">
        <v>61.652571428571427</v>
      </c>
    </row>
    <row r="3405" spans="1:3" x14ac:dyDescent="0.55000000000000004">
      <c r="A3405">
        <v>1.89055555556</v>
      </c>
      <c r="B3405">
        <v>57.944936066399997</v>
      </c>
      <c r="C3405">
        <v>61.7</v>
      </c>
    </row>
    <row r="3406" spans="1:3" x14ac:dyDescent="0.55000000000000004">
      <c r="A3406">
        <v>1.8911111111100001</v>
      </c>
      <c r="B3406">
        <v>57.870644073500003</v>
      </c>
      <c r="C3406">
        <v>61.7</v>
      </c>
    </row>
    <row r="3407" spans="1:3" x14ac:dyDescent="0.55000000000000004">
      <c r="A3407">
        <v>1.8916666666699999</v>
      </c>
      <c r="B3407">
        <v>57.9240414434</v>
      </c>
      <c r="C3407">
        <v>61.7</v>
      </c>
    </row>
    <row r="3408" spans="1:3" x14ac:dyDescent="0.55000000000000004">
      <c r="A3408">
        <v>1.89222222222</v>
      </c>
      <c r="B3408">
        <v>57.889217071700003</v>
      </c>
      <c r="C3408">
        <v>61.7</v>
      </c>
    </row>
    <row r="3409" spans="1:3" x14ac:dyDescent="0.55000000000000004">
      <c r="A3409">
        <v>1.8927777777799999</v>
      </c>
      <c r="B3409">
        <v>57.968152314199997</v>
      </c>
      <c r="C3409">
        <v>61.7</v>
      </c>
    </row>
    <row r="3410" spans="1:3" x14ac:dyDescent="0.55000000000000004">
      <c r="A3410">
        <v>1.89333333333</v>
      </c>
      <c r="B3410">
        <v>57.989046937200001</v>
      </c>
      <c r="C3410">
        <v>61.7</v>
      </c>
    </row>
    <row r="3411" spans="1:3" x14ac:dyDescent="0.55000000000000004">
      <c r="A3411">
        <v>1.8938888888900001</v>
      </c>
      <c r="B3411">
        <v>57.9240414434</v>
      </c>
      <c r="C3411">
        <v>61.7</v>
      </c>
    </row>
    <row r="3412" spans="1:3" x14ac:dyDescent="0.55000000000000004">
      <c r="A3412">
        <v>1.8944444444399999</v>
      </c>
      <c r="B3412">
        <v>57.968152314199997</v>
      </c>
      <c r="C3412">
        <v>61.7</v>
      </c>
    </row>
    <row r="3413" spans="1:3" x14ac:dyDescent="0.55000000000000004">
      <c r="A3413">
        <v>1.895</v>
      </c>
      <c r="B3413">
        <v>57.972795563699997</v>
      </c>
      <c r="C3413">
        <v>61.7</v>
      </c>
    </row>
    <row r="3414" spans="1:3" x14ac:dyDescent="0.55000000000000004">
      <c r="A3414">
        <v>1.8955555555600001</v>
      </c>
      <c r="B3414">
        <v>57.947257691200001</v>
      </c>
      <c r="C3414">
        <v>61.7</v>
      </c>
    </row>
    <row r="3415" spans="1:3" x14ac:dyDescent="0.55000000000000004">
      <c r="A3415">
        <v>1.89611111111</v>
      </c>
      <c r="B3415">
        <v>58.065660554899999</v>
      </c>
      <c r="C3415">
        <v>61.7</v>
      </c>
    </row>
    <row r="3416" spans="1:3" x14ac:dyDescent="0.55000000000000004">
      <c r="A3416">
        <v>1.8966666666700001</v>
      </c>
      <c r="B3416">
        <v>57.977438813299997</v>
      </c>
      <c r="C3416">
        <v>61.7</v>
      </c>
    </row>
    <row r="3417" spans="1:3" x14ac:dyDescent="0.55000000000000004">
      <c r="A3417">
        <v>1.8972222222199999</v>
      </c>
      <c r="B3417">
        <v>57.910111694699999</v>
      </c>
      <c r="C3417">
        <v>61.7</v>
      </c>
    </row>
    <row r="3418" spans="1:3" x14ac:dyDescent="0.55000000000000004">
      <c r="A3418">
        <v>1.89777777778</v>
      </c>
      <c r="B3418">
        <v>58.063338930100002</v>
      </c>
      <c r="C3418">
        <v>61.7</v>
      </c>
    </row>
    <row r="3419" spans="1:3" x14ac:dyDescent="0.55000000000000004">
      <c r="A3419">
        <v>1.8983333333300001</v>
      </c>
      <c r="B3419">
        <v>57.963509064599997</v>
      </c>
      <c r="C3419">
        <v>61.7</v>
      </c>
    </row>
    <row r="3420" spans="1:3" x14ac:dyDescent="0.55000000000000004">
      <c r="A3420">
        <v>1.89888888889</v>
      </c>
      <c r="B3420">
        <v>57.989046937200001</v>
      </c>
      <c r="C3420">
        <v>61.7</v>
      </c>
    </row>
    <row r="3421" spans="1:3" x14ac:dyDescent="0.55000000000000004">
      <c r="A3421">
        <v>1.89944444444</v>
      </c>
      <c r="B3421">
        <v>57.975117188500001</v>
      </c>
      <c r="C3421">
        <v>61.7</v>
      </c>
    </row>
    <row r="3422" spans="1:3" x14ac:dyDescent="0.55000000000000004">
      <c r="A3422">
        <v>1.9</v>
      </c>
      <c r="B3422">
        <v>58.037801057599999</v>
      </c>
      <c r="C3422">
        <v>61.735604395604398</v>
      </c>
    </row>
    <row r="3423" spans="1:3" x14ac:dyDescent="0.55000000000000004">
      <c r="A3423">
        <v>1.90055555556</v>
      </c>
      <c r="B3423">
        <v>58.051730806199998</v>
      </c>
      <c r="C3423">
        <v>61.8</v>
      </c>
    </row>
    <row r="3424" spans="1:3" x14ac:dyDescent="0.55000000000000004">
      <c r="A3424">
        <v>1.9011111111100001</v>
      </c>
      <c r="B3424">
        <v>58.065660554899999</v>
      </c>
      <c r="C3424">
        <v>61.788566402990327</v>
      </c>
    </row>
    <row r="3425" spans="1:3" x14ac:dyDescent="0.55000000000000004">
      <c r="A3425">
        <v>1.9016666666699999</v>
      </c>
      <c r="B3425">
        <v>57.972795563699997</v>
      </c>
      <c r="C3425">
        <v>61.700615654705373</v>
      </c>
    </row>
    <row r="3426" spans="1:3" x14ac:dyDescent="0.55000000000000004">
      <c r="A3426">
        <v>1.90222222222</v>
      </c>
      <c r="B3426">
        <v>58.021549684100002</v>
      </c>
      <c r="C3426">
        <v>61.7</v>
      </c>
    </row>
    <row r="3427" spans="1:3" x14ac:dyDescent="0.55000000000000004">
      <c r="A3427">
        <v>1.9027777777799999</v>
      </c>
      <c r="B3427">
        <v>58.037801057599999</v>
      </c>
      <c r="C3427">
        <v>61.7</v>
      </c>
    </row>
    <row r="3428" spans="1:3" x14ac:dyDescent="0.55000000000000004">
      <c r="A3428">
        <v>1.90333333333</v>
      </c>
      <c r="B3428">
        <v>58.065660554899999</v>
      </c>
      <c r="C3428">
        <v>61.7</v>
      </c>
    </row>
    <row r="3429" spans="1:3" x14ac:dyDescent="0.55000000000000004">
      <c r="A3429">
        <v>1.9038888888900001</v>
      </c>
      <c r="B3429">
        <v>58.067982179700003</v>
      </c>
      <c r="C3429">
        <v>61.7</v>
      </c>
    </row>
    <row r="3430" spans="1:3" x14ac:dyDescent="0.55000000000000004">
      <c r="A3430">
        <v>1.9044444444399999</v>
      </c>
      <c r="B3430">
        <v>58.042444307099998</v>
      </c>
      <c r="C3430">
        <v>61.7</v>
      </c>
    </row>
    <row r="3431" spans="1:3" x14ac:dyDescent="0.55000000000000004">
      <c r="A3431">
        <v>1.905</v>
      </c>
      <c r="B3431">
        <v>58.044765931900002</v>
      </c>
      <c r="C3431">
        <v>61.727076923076922</v>
      </c>
    </row>
    <row r="3432" spans="1:3" x14ac:dyDescent="0.55000000000000004">
      <c r="A3432">
        <v>1.9055555555599999</v>
      </c>
      <c r="B3432">
        <v>57.972795563699997</v>
      </c>
      <c r="C3432">
        <v>61.8</v>
      </c>
    </row>
    <row r="3433" spans="1:3" x14ac:dyDescent="0.55000000000000004">
      <c r="A3433">
        <v>1.90611111111</v>
      </c>
      <c r="B3433">
        <v>58.0610173054</v>
      </c>
      <c r="C3433">
        <v>61.8</v>
      </c>
    </row>
    <row r="3434" spans="1:3" x14ac:dyDescent="0.55000000000000004">
      <c r="A3434">
        <v>1.9066666666700001</v>
      </c>
      <c r="B3434">
        <v>58.042444307099998</v>
      </c>
      <c r="C3434">
        <v>61.8</v>
      </c>
    </row>
    <row r="3435" spans="1:3" x14ac:dyDescent="0.55000000000000004">
      <c r="A3435">
        <v>1.9072222222199999</v>
      </c>
      <c r="B3435">
        <v>58.058695680600003</v>
      </c>
      <c r="C3435">
        <v>61.721240105892697</v>
      </c>
    </row>
    <row r="3436" spans="1:3" x14ac:dyDescent="0.55000000000000004">
      <c r="A3436">
        <v>1.90777777778</v>
      </c>
      <c r="B3436">
        <v>58.074947053999999</v>
      </c>
      <c r="C3436">
        <v>61.7</v>
      </c>
    </row>
    <row r="3437" spans="1:3" x14ac:dyDescent="0.55000000000000004">
      <c r="A3437">
        <v>1.9083333333300001</v>
      </c>
      <c r="B3437">
        <v>58.058695680600003</v>
      </c>
      <c r="C3437">
        <v>61.7</v>
      </c>
    </row>
    <row r="3438" spans="1:3" x14ac:dyDescent="0.55000000000000004">
      <c r="A3438">
        <v>1.90888888889</v>
      </c>
      <c r="B3438">
        <v>58.102806551400001</v>
      </c>
      <c r="C3438">
        <v>61.7</v>
      </c>
    </row>
    <row r="3439" spans="1:3" x14ac:dyDescent="0.55000000000000004">
      <c r="A3439">
        <v>1.9094444444400001</v>
      </c>
      <c r="B3439">
        <v>58.100484926599997</v>
      </c>
      <c r="C3439">
        <v>61.7</v>
      </c>
    </row>
    <row r="3440" spans="1:3" x14ac:dyDescent="0.55000000000000004">
      <c r="A3440">
        <v>1.91</v>
      </c>
      <c r="B3440">
        <v>58.146917422199998</v>
      </c>
      <c r="C3440">
        <v>61.7</v>
      </c>
    </row>
    <row r="3441" spans="1:3" x14ac:dyDescent="0.55000000000000004">
      <c r="A3441">
        <v>1.91055555556</v>
      </c>
      <c r="B3441">
        <v>58.109771425700004</v>
      </c>
      <c r="C3441">
        <v>61.7</v>
      </c>
    </row>
    <row r="3442" spans="1:3" x14ac:dyDescent="0.55000000000000004">
      <c r="A3442">
        <v>1.9111111111100001</v>
      </c>
      <c r="B3442">
        <v>58.065660554899999</v>
      </c>
      <c r="C3442">
        <v>61.7</v>
      </c>
    </row>
    <row r="3443" spans="1:3" x14ac:dyDescent="0.55000000000000004">
      <c r="A3443">
        <v>1.91166666667</v>
      </c>
      <c r="B3443">
        <v>58.091198427499997</v>
      </c>
      <c r="C3443">
        <v>61.7</v>
      </c>
    </row>
    <row r="3444" spans="1:3" x14ac:dyDescent="0.55000000000000004">
      <c r="A3444">
        <v>1.91222222222</v>
      </c>
      <c r="B3444">
        <v>58.149239047000002</v>
      </c>
      <c r="C3444">
        <v>61.7</v>
      </c>
    </row>
    <row r="3445" spans="1:3" x14ac:dyDescent="0.55000000000000004">
      <c r="A3445">
        <v>1.9127777777799999</v>
      </c>
      <c r="B3445">
        <v>58.054052431000002</v>
      </c>
      <c r="C3445">
        <v>61.7</v>
      </c>
    </row>
    <row r="3446" spans="1:3" x14ac:dyDescent="0.55000000000000004">
      <c r="A3446">
        <v>1.91333333333</v>
      </c>
      <c r="B3446">
        <v>58.0981633018</v>
      </c>
      <c r="C3446">
        <v>61.7</v>
      </c>
    </row>
    <row r="3447" spans="1:3" x14ac:dyDescent="0.55000000000000004">
      <c r="A3447">
        <v>1.9138888888900001</v>
      </c>
      <c r="B3447">
        <v>58.058695680600003</v>
      </c>
      <c r="C3447">
        <v>61.7</v>
      </c>
    </row>
    <row r="3448" spans="1:3" x14ac:dyDescent="0.55000000000000004">
      <c r="A3448">
        <v>1.9144444444399999</v>
      </c>
      <c r="B3448">
        <v>58.128344423999998</v>
      </c>
      <c r="C3448">
        <v>61.7</v>
      </c>
    </row>
    <row r="3449" spans="1:3" x14ac:dyDescent="0.55000000000000004">
      <c r="A3449">
        <v>1.915</v>
      </c>
      <c r="B3449">
        <v>58.1120930505</v>
      </c>
      <c r="C3449">
        <v>61.7</v>
      </c>
    </row>
    <row r="3450" spans="1:3" x14ac:dyDescent="0.55000000000000004">
      <c r="A3450">
        <v>1.9155555555599999</v>
      </c>
      <c r="B3450">
        <v>58.170133669999998</v>
      </c>
      <c r="C3450">
        <v>61.7</v>
      </c>
    </row>
    <row r="3451" spans="1:3" x14ac:dyDescent="0.55000000000000004">
      <c r="A3451">
        <v>1.91611111111</v>
      </c>
      <c r="B3451">
        <v>58.114414675299997</v>
      </c>
      <c r="C3451">
        <v>61.7</v>
      </c>
    </row>
    <row r="3452" spans="1:3" x14ac:dyDescent="0.55000000000000004">
      <c r="A3452">
        <v>1.9166666666700001</v>
      </c>
      <c r="B3452">
        <v>58.232817539000003</v>
      </c>
      <c r="C3452">
        <v>61.7</v>
      </c>
    </row>
    <row r="3453" spans="1:3" x14ac:dyDescent="0.55000000000000004">
      <c r="A3453">
        <v>1.9172222222199999</v>
      </c>
      <c r="B3453">
        <v>58.197993167299998</v>
      </c>
      <c r="C3453">
        <v>61.7</v>
      </c>
    </row>
    <row r="3454" spans="1:3" x14ac:dyDescent="0.55000000000000004">
      <c r="A3454">
        <v>1.91777777778</v>
      </c>
      <c r="B3454">
        <v>58.165490420399998</v>
      </c>
      <c r="C3454">
        <v>61.7</v>
      </c>
    </row>
    <row r="3455" spans="1:3" x14ac:dyDescent="0.55000000000000004">
      <c r="A3455">
        <v>1.9183333333299999</v>
      </c>
      <c r="B3455">
        <v>58.179420169099998</v>
      </c>
      <c r="C3455">
        <v>61.7</v>
      </c>
    </row>
    <row r="3456" spans="1:3" x14ac:dyDescent="0.55000000000000004">
      <c r="A3456">
        <v>1.91888888889</v>
      </c>
      <c r="B3456">
        <v>58.209601291200002</v>
      </c>
      <c r="C3456">
        <v>61.7</v>
      </c>
    </row>
    <row r="3457" spans="1:3" x14ac:dyDescent="0.55000000000000004">
      <c r="A3457">
        <v>1.9194444444400001</v>
      </c>
      <c r="B3457">
        <v>58.165490420399998</v>
      </c>
      <c r="C3457">
        <v>61.7</v>
      </c>
    </row>
    <row r="3458" spans="1:3" x14ac:dyDescent="0.55000000000000004">
      <c r="A3458">
        <v>1.92</v>
      </c>
      <c r="B3458">
        <v>58.137630923099998</v>
      </c>
      <c r="C3458">
        <v>61.7</v>
      </c>
    </row>
    <row r="3459" spans="1:3" x14ac:dyDescent="0.55000000000000004">
      <c r="A3459">
        <v>1.92055555556</v>
      </c>
      <c r="B3459">
        <v>58.114414675299997</v>
      </c>
      <c r="C3459">
        <v>61.7</v>
      </c>
    </row>
    <row r="3460" spans="1:3" x14ac:dyDescent="0.55000000000000004">
      <c r="A3460">
        <v>1.9211111111100001</v>
      </c>
      <c r="B3460">
        <v>58.191028293000002</v>
      </c>
      <c r="C3460">
        <v>61.7</v>
      </c>
    </row>
    <row r="3461" spans="1:3" x14ac:dyDescent="0.55000000000000004">
      <c r="A3461">
        <v>1.92166666667</v>
      </c>
      <c r="B3461">
        <v>58.170133669999998</v>
      </c>
      <c r="C3461">
        <v>61.7</v>
      </c>
    </row>
    <row r="3462" spans="1:3" x14ac:dyDescent="0.55000000000000004">
      <c r="A3462">
        <v>1.9222222222200001</v>
      </c>
      <c r="B3462">
        <v>58.197993167299998</v>
      </c>
      <c r="C3462">
        <v>61.7</v>
      </c>
    </row>
    <row r="3463" spans="1:3" x14ac:dyDescent="0.55000000000000004">
      <c r="A3463">
        <v>1.9227777777799999</v>
      </c>
      <c r="B3463">
        <v>58.251390537200002</v>
      </c>
      <c r="C3463">
        <v>61.7</v>
      </c>
    </row>
    <row r="3464" spans="1:3" x14ac:dyDescent="0.55000000000000004">
      <c r="A3464">
        <v>1.92333333333</v>
      </c>
      <c r="B3464">
        <v>58.204958041700003</v>
      </c>
      <c r="C3464">
        <v>61.7</v>
      </c>
    </row>
    <row r="3465" spans="1:3" x14ac:dyDescent="0.55000000000000004">
      <c r="A3465">
        <v>1.9238888888900001</v>
      </c>
      <c r="B3465">
        <v>58.232817539000003</v>
      </c>
      <c r="C3465">
        <v>61.7</v>
      </c>
    </row>
    <row r="3466" spans="1:3" x14ac:dyDescent="0.55000000000000004">
      <c r="A3466">
        <v>1.92444444444</v>
      </c>
      <c r="B3466">
        <v>58.1213795496</v>
      </c>
      <c r="C3466">
        <v>61.7</v>
      </c>
    </row>
    <row r="3467" spans="1:3" x14ac:dyDescent="0.55000000000000004">
      <c r="A3467">
        <v>1.925</v>
      </c>
      <c r="B3467">
        <v>58.242104038100003</v>
      </c>
      <c r="C3467">
        <v>61.7</v>
      </c>
    </row>
    <row r="3468" spans="1:3" x14ac:dyDescent="0.55000000000000004">
      <c r="A3468">
        <v>1.9255555555599999</v>
      </c>
      <c r="B3468">
        <v>58.172455294800002</v>
      </c>
      <c r="C3468">
        <v>61.619085311521538</v>
      </c>
    </row>
    <row r="3469" spans="1:3" x14ac:dyDescent="0.55000000000000004">
      <c r="A3469">
        <v>1.92611111111</v>
      </c>
      <c r="B3469">
        <v>58.191028293000002</v>
      </c>
      <c r="C3469">
        <v>61.668865435180301</v>
      </c>
    </row>
    <row r="3470" spans="1:3" x14ac:dyDescent="0.55000000000000004">
      <c r="A3470">
        <v>1.9266666666700001</v>
      </c>
      <c r="B3470">
        <v>58.153882296500001</v>
      </c>
      <c r="C3470">
        <v>61.7</v>
      </c>
    </row>
    <row r="3471" spans="1:3" x14ac:dyDescent="0.55000000000000004">
      <c r="A3471">
        <v>1.9272222222199999</v>
      </c>
      <c r="B3471">
        <v>58.260677036399997</v>
      </c>
      <c r="C3471">
        <v>61.7</v>
      </c>
    </row>
    <row r="3472" spans="1:3" x14ac:dyDescent="0.55000000000000004">
      <c r="A3472">
        <v>1.92777777778</v>
      </c>
      <c r="B3472">
        <v>58.2165661656</v>
      </c>
      <c r="C3472">
        <v>61.7</v>
      </c>
    </row>
    <row r="3473" spans="1:3" x14ac:dyDescent="0.55000000000000004">
      <c r="A3473">
        <v>1.9283333333299999</v>
      </c>
      <c r="B3473">
        <v>58.153882296500001</v>
      </c>
      <c r="C3473">
        <v>61.7</v>
      </c>
    </row>
    <row r="3474" spans="1:3" x14ac:dyDescent="0.55000000000000004">
      <c r="A3474">
        <v>1.92888888889</v>
      </c>
      <c r="B3474">
        <v>58.1399525478</v>
      </c>
      <c r="C3474">
        <v>61.691380826561129</v>
      </c>
    </row>
    <row r="3475" spans="1:3" x14ac:dyDescent="0.55000000000000004">
      <c r="A3475">
        <v>1.9294444444400001</v>
      </c>
      <c r="B3475">
        <v>58.2165661656</v>
      </c>
      <c r="C3475">
        <v>61.603430079859287</v>
      </c>
    </row>
    <row r="3476" spans="1:3" x14ac:dyDescent="0.55000000000000004">
      <c r="A3476">
        <v>1.93</v>
      </c>
      <c r="B3476">
        <v>58.119057924800003</v>
      </c>
      <c r="C3476">
        <v>61.6</v>
      </c>
    </row>
    <row r="3477" spans="1:3" x14ac:dyDescent="0.55000000000000004">
      <c r="A3477">
        <v>1.93055555556</v>
      </c>
      <c r="B3477">
        <v>58.1213795496</v>
      </c>
      <c r="C3477">
        <v>61.6</v>
      </c>
    </row>
    <row r="3478" spans="1:3" x14ac:dyDescent="0.55000000000000004">
      <c r="A3478">
        <v>1.9311111111099999</v>
      </c>
      <c r="B3478">
        <v>58.137630923099998</v>
      </c>
      <c r="C3478">
        <v>61.539621811961297</v>
      </c>
    </row>
    <row r="3479" spans="1:3" x14ac:dyDescent="0.55000000000000004">
      <c r="A3479">
        <v>1.93166666667</v>
      </c>
      <c r="B3479">
        <v>58.119057924800003</v>
      </c>
      <c r="C3479">
        <v>61.548328936323657</v>
      </c>
    </row>
    <row r="3480" spans="1:3" x14ac:dyDescent="0.55000000000000004">
      <c r="A3480">
        <v>1.9322222222200001</v>
      </c>
      <c r="B3480">
        <v>58.1213795496</v>
      </c>
      <c r="C3480">
        <v>61.563720316974504</v>
      </c>
    </row>
    <row r="3481" spans="1:3" x14ac:dyDescent="0.55000000000000004">
      <c r="A3481">
        <v>1.9327777777799999</v>
      </c>
      <c r="B3481">
        <v>58.137630923099998</v>
      </c>
      <c r="C3481">
        <v>61.5</v>
      </c>
    </row>
    <row r="3482" spans="1:3" x14ac:dyDescent="0.55000000000000004">
      <c r="A3482">
        <v>1.93333333333</v>
      </c>
      <c r="B3482">
        <v>58.135309298300001</v>
      </c>
      <c r="C3482">
        <v>61.5</v>
      </c>
    </row>
    <row r="3483" spans="1:3" x14ac:dyDescent="0.55000000000000004">
      <c r="A3483">
        <v>1.9338888888900001</v>
      </c>
      <c r="B3483">
        <v>58.137630923099998</v>
      </c>
      <c r="C3483">
        <v>61.5</v>
      </c>
    </row>
    <row r="3484" spans="1:3" x14ac:dyDescent="0.55000000000000004">
      <c r="A3484">
        <v>1.93444444444</v>
      </c>
      <c r="B3484">
        <v>58.109771425700004</v>
      </c>
      <c r="C3484">
        <v>61.5</v>
      </c>
    </row>
    <row r="3485" spans="1:3" x14ac:dyDescent="0.55000000000000004">
      <c r="A3485">
        <v>1.9350000000000001</v>
      </c>
      <c r="B3485">
        <v>58.1074498009</v>
      </c>
      <c r="C3485">
        <v>61.5</v>
      </c>
    </row>
    <row r="3486" spans="1:3" x14ac:dyDescent="0.55000000000000004">
      <c r="A3486">
        <v>1.9355555555599999</v>
      </c>
      <c r="B3486">
        <v>58.126022799200001</v>
      </c>
      <c r="C3486">
        <v>61.436059805804753</v>
      </c>
    </row>
    <row r="3487" spans="1:3" x14ac:dyDescent="0.55000000000000004">
      <c r="A3487">
        <v>1.93611111111</v>
      </c>
      <c r="B3487">
        <v>58.095841677000003</v>
      </c>
      <c r="C3487">
        <v>61.451868131692308</v>
      </c>
    </row>
    <row r="3488" spans="1:3" x14ac:dyDescent="0.55000000000000004">
      <c r="A3488">
        <v>1.9366666666700001</v>
      </c>
      <c r="B3488">
        <v>58.049409181500003</v>
      </c>
      <c r="C3488">
        <v>61.460202286191688</v>
      </c>
    </row>
    <row r="3489" spans="1:3" x14ac:dyDescent="0.55000000000000004">
      <c r="A3489">
        <v>1.93722222222</v>
      </c>
      <c r="B3489">
        <v>58.081911928399997</v>
      </c>
      <c r="C3489">
        <v>61.4</v>
      </c>
    </row>
    <row r="3490" spans="1:3" x14ac:dyDescent="0.55000000000000004">
      <c r="A3490">
        <v>1.93777777778</v>
      </c>
      <c r="B3490">
        <v>58.023871308899999</v>
      </c>
      <c r="C3490">
        <v>61.4</v>
      </c>
    </row>
    <row r="3491" spans="1:3" x14ac:dyDescent="0.55000000000000004">
      <c r="A3491">
        <v>1.9383333333299999</v>
      </c>
      <c r="B3491">
        <v>58.077268678800003</v>
      </c>
      <c r="C3491">
        <v>61.403649955496867</v>
      </c>
    </row>
    <row r="3492" spans="1:3" x14ac:dyDescent="0.55000000000000004">
      <c r="A3492">
        <v>1.93888888889</v>
      </c>
      <c r="B3492">
        <v>58.016906434600003</v>
      </c>
      <c r="C3492">
        <v>61.491600703781877</v>
      </c>
    </row>
    <row r="3493" spans="1:3" x14ac:dyDescent="0.55000000000000004">
      <c r="A3493">
        <v>1.9394444444400001</v>
      </c>
      <c r="B3493">
        <v>58.037801057599999</v>
      </c>
      <c r="C3493">
        <v>61.420448549516273</v>
      </c>
    </row>
    <row r="3494" spans="1:3" x14ac:dyDescent="0.55000000000000004">
      <c r="A3494">
        <v>1.94</v>
      </c>
      <c r="B3494">
        <v>58.049409181500003</v>
      </c>
      <c r="C3494">
        <v>61.467502198768692</v>
      </c>
    </row>
    <row r="3495" spans="1:3" x14ac:dyDescent="0.55000000000000004">
      <c r="A3495">
        <v>1.94055555556</v>
      </c>
      <c r="B3495">
        <v>58.040122682300002</v>
      </c>
      <c r="C3495">
        <v>61.5</v>
      </c>
    </row>
    <row r="3496" spans="1:3" x14ac:dyDescent="0.55000000000000004">
      <c r="A3496">
        <v>1.9411111111099999</v>
      </c>
      <c r="B3496">
        <v>58.114414675299997</v>
      </c>
      <c r="C3496">
        <v>61.5</v>
      </c>
    </row>
    <row r="3497" spans="1:3" x14ac:dyDescent="0.55000000000000004">
      <c r="A3497">
        <v>1.94166666667</v>
      </c>
      <c r="B3497">
        <v>58.081911928399997</v>
      </c>
      <c r="C3497">
        <v>61.5</v>
      </c>
    </row>
    <row r="3498" spans="1:3" x14ac:dyDescent="0.55000000000000004">
      <c r="A3498">
        <v>1.9422222222200001</v>
      </c>
      <c r="B3498">
        <v>58.149239047000002</v>
      </c>
      <c r="C3498">
        <v>61.5</v>
      </c>
    </row>
    <row r="3499" spans="1:3" x14ac:dyDescent="0.55000000000000004">
      <c r="A3499">
        <v>1.9427777777799999</v>
      </c>
      <c r="B3499">
        <v>58.072625429299997</v>
      </c>
      <c r="C3499">
        <v>61.5</v>
      </c>
    </row>
    <row r="3500" spans="1:3" x14ac:dyDescent="0.55000000000000004">
      <c r="A3500">
        <v>1.94333333333</v>
      </c>
      <c r="B3500">
        <v>58.1074498009</v>
      </c>
      <c r="C3500">
        <v>61.5</v>
      </c>
    </row>
    <row r="3501" spans="1:3" x14ac:dyDescent="0.55000000000000004">
      <c r="A3501">
        <v>1.9438888888900001</v>
      </c>
      <c r="B3501">
        <v>58.151560671699997</v>
      </c>
      <c r="C3501">
        <v>61.5</v>
      </c>
    </row>
    <row r="3502" spans="1:3" x14ac:dyDescent="0.55000000000000004">
      <c r="A3502">
        <v>1.94444444444</v>
      </c>
      <c r="B3502">
        <v>58.146917422199998</v>
      </c>
      <c r="C3502">
        <v>61.5</v>
      </c>
    </row>
    <row r="3503" spans="1:3" x14ac:dyDescent="0.55000000000000004">
      <c r="A3503">
        <v>1.9450000000000001</v>
      </c>
      <c r="B3503">
        <v>58.160847170899999</v>
      </c>
      <c r="C3503">
        <v>61.559014951627091</v>
      </c>
    </row>
    <row r="3504" spans="1:3" x14ac:dyDescent="0.55000000000000004">
      <c r="A3504">
        <v>1.9455555555599999</v>
      </c>
      <c r="B3504">
        <v>58.207279666399998</v>
      </c>
      <c r="C3504">
        <v>61.553034300087937</v>
      </c>
    </row>
    <row r="3505" spans="1:3" x14ac:dyDescent="0.55000000000000004">
      <c r="A3505">
        <v>1.94611111111</v>
      </c>
      <c r="B3505">
        <v>58.197993167299998</v>
      </c>
      <c r="C3505">
        <v>61.534916446613899</v>
      </c>
    </row>
    <row r="3506" spans="1:3" x14ac:dyDescent="0.55000000000000004">
      <c r="A3506">
        <v>1.9466666666700001</v>
      </c>
      <c r="B3506">
        <v>58.223531039900003</v>
      </c>
      <c r="C3506">
        <v>61.6</v>
      </c>
    </row>
    <row r="3507" spans="1:3" x14ac:dyDescent="0.55000000000000004">
      <c r="A3507">
        <v>1.94722222222</v>
      </c>
      <c r="B3507">
        <v>58.244425662899999</v>
      </c>
      <c r="C3507">
        <v>61.6</v>
      </c>
    </row>
    <row r="3508" spans="1:3" x14ac:dyDescent="0.55000000000000004">
      <c r="A3508">
        <v>1.9477777777800001</v>
      </c>
      <c r="B3508">
        <v>58.232817539000003</v>
      </c>
      <c r="C3508">
        <v>61.6</v>
      </c>
    </row>
    <row r="3509" spans="1:3" x14ac:dyDescent="0.55000000000000004">
      <c r="A3509">
        <v>1.9483333333299999</v>
      </c>
      <c r="B3509">
        <v>58.181741793900002</v>
      </c>
      <c r="C3509">
        <v>61.6</v>
      </c>
    </row>
    <row r="3510" spans="1:3" x14ac:dyDescent="0.55000000000000004">
      <c r="A3510">
        <v>1.94888888889</v>
      </c>
      <c r="B3510">
        <v>58.2351391638</v>
      </c>
      <c r="C3510">
        <v>61.6</v>
      </c>
    </row>
    <row r="3511" spans="1:3" x14ac:dyDescent="0.55000000000000004">
      <c r="A3511">
        <v>1.9494444444400001</v>
      </c>
      <c r="B3511">
        <v>58.244425662899999</v>
      </c>
      <c r="C3511">
        <v>61.6</v>
      </c>
    </row>
    <row r="3512" spans="1:3" x14ac:dyDescent="0.55000000000000004">
      <c r="A3512">
        <v>1.95</v>
      </c>
      <c r="B3512">
        <v>58.211922915999999</v>
      </c>
      <c r="C3512">
        <v>61.6</v>
      </c>
    </row>
    <row r="3513" spans="1:3" x14ac:dyDescent="0.55000000000000004">
      <c r="A3513">
        <v>1.95055555556</v>
      </c>
      <c r="B3513">
        <v>58.221209415099999</v>
      </c>
      <c r="C3513">
        <v>61.6</v>
      </c>
    </row>
    <row r="3514" spans="1:3" x14ac:dyDescent="0.55000000000000004">
      <c r="A3514">
        <v>1.9511111111099999</v>
      </c>
      <c r="B3514">
        <v>58.207279666399998</v>
      </c>
      <c r="C3514">
        <v>61.6</v>
      </c>
    </row>
    <row r="3515" spans="1:3" x14ac:dyDescent="0.55000000000000004">
      <c r="A3515">
        <v>1.95166666667</v>
      </c>
      <c r="B3515">
        <v>58.197993167299998</v>
      </c>
      <c r="C3515">
        <v>61.6</v>
      </c>
    </row>
    <row r="3516" spans="1:3" x14ac:dyDescent="0.55000000000000004">
      <c r="A3516">
        <v>1.9522222222200001</v>
      </c>
      <c r="B3516">
        <v>58.209601291200002</v>
      </c>
      <c r="C3516">
        <v>61.6</v>
      </c>
    </row>
    <row r="3517" spans="1:3" x14ac:dyDescent="0.55000000000000004">
      <c r="A3517">
        <v>1.9527777777799999</v>
      </c>
      <c r="B3517">
        <v>58.272285160300001</v>
      </c>
      <c r="C3517">
        <v>61.6</v>
      </c>
    </row>
    <row r="3518" spans="1:3" x14ac:dyDescent="0.55000000000000004">
      <c r="A3518">
        <v>1.95333333333</v>
      </c>
      <c r="B3518">
        <v>58.232817539000003</v>
      </c>
      <c r="C3518">
        <v>61.6</v>
      </c>
    </row>
    <row r="3519" spans="1:3" x14ac:dyDescent="0.55000000000000004">
      <c r="A3519">
        <v>1.9538888888899999</v>
      </c>
      <c r="B3519">
        <v>58.237460788600004</v>
      </c>
      <c r="C3519">
        <v>61.6</v>
      </c>
    </row>
    <row r="3520" spans="1:3" x14ac:dyDescent="0.55000000000000004">
      <c r="A3520">
        <v>1.95444444444</v>
      </c>
      <c r="B3520">
        <v>58.2490689125</v>
      </c>
      <c r="C3520">
        <v>61.6</v>
      </c>
    </row>
    <row r="3521" spans="1:3" x14ac:dyDescent="0.55000000000000004">
      <c r="A3521">
        <v>1.9550000000000001</v>
      </c>
      <c r="B3521">
        <v>58.195671542500001</v>
      </c>
      <c r="C3521">
        <v>61.557978021978023</v>
      </c>
    </row>
    <row r="3522" spans="1:3" x14ac:dyDescent="0.55000000000000004">
      <c r="A3522">
        <v>1.9555555555599999</v>
      </c>
      <c r="B3522">
        <v>58.230495914199999</v>
      </c>
      <c r="C3522">
        <v>61.529947230255061</v>
      </c>
    </row>
    <row r="3523" spans="1:3" x14ac:dyDescent="0.55000000000000004">
      <c r="A3523">
        <v>1.95611111111</v>
      </c>
      <c r="B3523">
        <v>58.2165661656</v>
      </c>
      <c r="C3523">
        <v>61.582102023043099</v>
      </c>
    </row>
    <row r="3524" spans="1:3" x14ac:dyDescent="0.55000000000000004">
      <c r="A3524">
        <v>1.9566666666700001</v>
      </c>
      <c r="B3524">
        <v>58.214244540800003</v>
      </c>
      <c r="C3524">
        <v>61.5</v>
      </c>
    </row>
    <row r="3525" spans="1:3" x14ac:dyDescent="0.55000000000000004">
      <c r="A3525">
        <v>1.95722222222</v>
      </c>
      <c r="B3525">
        <v>58.186385043400001</v>
      </c>
      <c r="C3525">
        <v>61.5</v>
      </c>
    </row>
    <row r="3526" spans="1:3" x14ac:dyDescent="0.55000000000000004">
      <c r="A3526">
        <v>1.9577777777800001</v>
      </c>
      <c r="B3526">
        <v>58.2351391638</v>
      </c>
      <c r="C3526">
        <v>61.5</v>
      </c>
    </row>
    <row r="3527" spans="1:3" x14ac:dyDescent="0.55000000000000004">
      <c r="A3527">
        <v>1.9583333333299999</v>
      </c>
      <c r="B3527">
        <v>58.265320285900003</v>
      </c>
      <c r="C3527">
        <v>61.5</v>
      </c>
    </row>
    <row r="3528" spans="1:3" x14ac:dyDescent="0.55000000000000004">
      <c r="A3528">
        <v>1.95888888889</v>
      </c>
      <c r="B3528">
        <v>58.262998661099999</v>
      </c>
      <c r="C3528">
        <v>61.5</v>
      </c>
    </row>
    <row r="3529" spans="1:3" x14ac:dyDescent="0.55000000000000004">
      <c r="A3529">
        <v>1.9594444444400001</v>
      </c>
      <c r="B3529">
        <v>58.242104038100003</v>
      </c>
      <c r="C3529">
        <v>61.5</v>
      </c>
    </row>
    <row r="3530" spans="1:3" x14ac:dyDescent="0.55000000000000004">
      <c r="A3530">
        <v>1.96</v>
      </c>
      <c r="B3530">
        <v>58.209601291200002</v>
      </c>
      <c r="C3530">
        <v>61.5</v>
      </c>
    </row>
    <row r="3531" spans="1:3" x14ac:dyDescent="0.55000000000000004">
      <c r="A3531">
        <v>1.9605555555600001</v>
      </c>
      <c r="B3531">
        <v>58.272285160300001</v>
      </c>
      <c r="C3531">
        <v>61.521503958487251</v>
      </c>
    </row>
    <row r="3532" spans="1:3" x14ac:dyDescent="0.55000000000000004">
      <c r="A3532">
        <v>1.9611111111099999</v>
      </c>
      <c r="B3532">
        <v>58.202636416899999</v>
      </c>
      <c r="C3532">
        <v>61.590549450725277</v>
      </c>
    </row>
    <row r="3533" spans="1:3" x14ac:dyDescent="0.55000000000000004">
      <c r="A3533">
        <v>1.96166666667</v>
      </c>
      <c r="B3533">
        <v>58.153882296500001</v>
      </c>
      <c r="C3533">
        <v>61.502637362109887</v>
      </c>
    </row>
    <row r="3534" spans="1:3" x14ac:dyDescent="0.55000000000000004">
      <c r="A3534">
        <v>1.9622222222200001</v>
      </c>
      <c r="B3534">
        <v>58.281571659400001</v>
      </c>
      <c r="C3534">
        <v>61.5</v>
      </c>
    </row>
    <row r="3535" spans="1:3" x14ac:dyDescent="0.55000000000000004">
      <c r="A3535">
        <v>1.96277777778</v>
      </c>
      <c r="B3535">
        <v>58.179420169099998</v>
      </c>
      <c r="C3535">
        <v>61.5</v>
      </c>
    </row>
    <row r="3536" spans="1:3" x14ac:dyDescent="0.55000000000000004">
      <c r="A3536">
        <v>1.96333333333</v>
      </c>
      <c r="B3536">
        <v>58.218887790300002</v>
      </c>
      <c r="C3536">
        <v>61.5</v>
      </c>
    </row>
    <row r="3537" spans="1:3" x14ac:dyDescent="0.55000000000000004">
      <c r="A3537">
        <v>1.9638888888899999</v>
      </c>
      <c r="B3537">
        <v>58.211922915999999</v>
      </c>
      <c r="C3537">
        <v>61.5</v>
      </c>
    </row>
    <row r="3538" spans="1:3" x14ac:dyDescent="0.55000000000000004">
      <c r="A3538">
        <v>1.96444444444</v>
      </c>
      <c r="B3538">
        <v>58.174776919499998</v>
      </c>
      <c r="C3538">
        <v>61.5</v>
      </c>
    </row>
    <row r="3539" spans="1:3" x14ac:dyDescent="0.55000000000000004">
      <c r="A3539">
        <v>1.9650000000000001</v>
      </c>
      <c r="B3539">
        <v>58.221209415099999</v>
      </c>
      <c r="C3539">
        <v>61.5</v>
      </c>
    </row>
    <row r="3540" spans="1:3" x14ac:dyDescent="0.55000000000000004">
      <c r="A3540">
        <v>1.9655555555599999</v>
      </c>
      <c r="B3540">
        <v>58.260677036399997</v>
      </c>
      <c r="C3540">
        <v>61.5</v>
      </c>
    </row>
    <row r="3541" spans="1:3" x14ac:dyDescent="0.55000000000000004">
      <c r="A3541">
        <v>1.96611111111</v>
      </c>
      <c r="B3541">
        <v>58.1399525478</v>
      </c>
      <c r="C3541">
        <v>61.5</v>
      </c>
    </row>
    <row r="3542" spans="1:3" x14ac:dyDescent="0.55000000000000004">
      <c r="A3542">
        <v>1.9666666666699999</v>
      </c>
      <c r="B3542">
        <v>58.146917422199998</v>
      </c>
      <c r="C3542">
        <v>61.5</v>
      </c>
    </row>
    <row r="3543" spans="1:3" x14ac:dyDescent="0.55000000000000004">
      <c r="A3543">
        <v>1.96722222222</v>
      </c>
      <c r="B3543">
        <v>58.170133669999998</v>
      </c>
      <c r="C3543">
        <v>61.5</v>
      </c>
    </row>
    <row r="3544" spans="1:3" x14ac:dyDescent="0.55000000000000004">
      <c r="A3544">
        <v>1.9677777777800001</v>
      </c>
      <c r="B3544">
        <v>58.144595797400001</v>
      </c>
      <c r="C3544">
        <v>61.5</v>
      </c>
    </row>
    <row r="3545" spans="1:3" x14ac:dyDescent="0.55000000000000004">
      <c r="A3545">
        <v>1.9683333333299999</v>
      </c>
      <c r="B3545">
        <v>58.114414675299997</v>
      </c>
      <c r="C3545">
        <v>61.447273527352692</v>
      </c>
    </row>
    <row r="3546" spans="1:3" x14ac:dyDescent="0.55000000000000004">
      <c r="A3546">
        <v>1.96888888889</v>
      </c>
      <c r="B3546">
        <v>58.177098544300001</v>
      </c>
      <c r="C3546">
        <v>61.4</v>
      </c>
    </row>
    <row r="3547" spans="1:3" x14ac:dyDescent="0.55000000000000004">
      <c r="A3547">
        <v>1.9694444444400001</v>
      </c>
      <c r="B3547">
        <v>58.144595797400001</v>
      </c>
      <c r="C3547">
        <v>61.428627967634121</v>
      </c>
    </row>
    <row r="3548" spans="1:3" x14ac:dyDescent="0.55000000000000004">
      <c r="A3548">
        <v>1.97</v>
      </c>
      <c r="B3548">
        <v>58.202636416899999</v>
      </c>
      <c r="C3548">
        <v>61.483421284080912</v>
      </c>
    </row>
    <row r="3549" spans="1:3" x14ac:dyDescent="0.55000000000000004">
      <c r="A3549">
        <v>1.9705555555600001</v>
      </c>
      <c r="B3549">
        <v>58.181741793900002</v>
      </c>
      <c r="C3549">
        <v>61.404527473230772</v>
      </c>
    </row>
    <row r="3550" spans="1:3" x14ac:dyDescent="0.55000000000000004">
      <c r="A3550">
        <v>1.9711111111099999</v>
      </c>
      <c r="B3550">
        <v>58.202636416899999</v>
      </c>
      <c r="C3550">
        <v>61.492439560263733</v>
      </c>
    </row>
    <row r="3551" spans="1:3" x14ac:dyDescent="0.55000000000000004">
      <c r="A3551">
        <v>1.97166666667</v>
      </c>
      <c r="B3551">
        <v>58.123701174399997</v>
      </c>
      <c r="C3551">
        <v>61.419613016182943</v>
      </c>
    </row>
    <row r="3552" spans="1:3" x14ac:dyDescent="0.55000000000000004">
      <c r="A3552">
        <v>1.9722222222200001</v>
      </c>
      <c r="B3552">
        <v>58.228174289499997</v>
      </c>
      <c r="C3552">
        <v>61.4</v>
      </c>
    </row>
    <row r="3553" spans="1:3" x14ac:dyDescent="0.55000000000000004">
      <c r="A3553">
        <v>1.97277777778</v>
      </c>
      <c r="B3553">
        <v>58.2165661656</v>
      </c>
      <c r="C3553">
        <v>61.45628847880387</v>
      </c>
    </row>
    <row r="3554" spans="1:3" x14ac:dyDescent="0.55000000000000004">
      <c r="A3554">
        <v>1.9733333333300001</v>
      </c>
      <c r="B3554">
        <v>58.172455294800002</v>
      </c>
      <c r="C3554">
        <v>61.455760774494287</v>
      </c>
    </row>
    <row r="3555" spans="1:3" x14ac:dyDescent="0.55000000000000004">
      <c r="A3555">
        <v>1.9738888888899999</v>
      </c>
      <c r="B3555">
        <v>58.2351391638</v>
      </c>
      <c r="C3555">
        <v>61.4</v>
      </c>
    </row>
    <row r="3556" spans="1:3" x14ac:dyDescent="0.55000000000000004">
      <c r="A3556">
        <v>1.97444444444</v>
      </c>
      <c r="B3556">
        <v>58.214244540800003</v>
      </c>
      <c r="C3556">
        <v>61.4</v>
      </c>
    </row>
    <row r="3557" spans="1:3" x14ac:dyDescent="0.55000000000000004">
      <c r="A3557">
        <v>1.9750000000000001</v>
      </c>
      <c r="B3557">
        <v>58.218887790300002</v>
      </c>
      <c r="C3557">
        <v>61.4</v>
      </c>
    </row>
    <row r="3558" spans="1:3" x14ac:dyDescent="0.55000000000000004">
      <c r="A3558">
        <v>1.97555555556</v>
      </c>
      <c r="B3558">
        <v>58.158525546100002</v>
      </c>
      <c r="C3558">
        <v>61.4</v>
      </c>
    </row>
    <row r="3559" spans="1:3" x14ac:dyDescent="0.55000000000000004">
      <c r="A3559">
        <v>1.97611111111</v>
      </c>
      <c r="B3559">
        <v>58.197993167299998</v>
      </c>
      <c r="C3559">
        <v>61.4</v>
      </c>
    </row>
    <row r="3560" spans="1:3" x14ac:dyDescent="0.55000000000000004">
      <c r="A3560">
        <v>1.9766666666699999</v>
      </c>
      <c r="B3560">
        <v>58.167812045200002</v>
      </c>
      <c r="C3560">
        <v>61.4</v>
      </c>
    </row>
    <row r="3561" spans="1:3" x14ac:dyDescent="0.55000000000000004">
      <c r="A3561">
        <v>1.97722222222</v>
      </c>
      <c r="B3561">
        <v>58.186385043400001</v>
      </c>
      <c r="C3561">
        <v>61.4</v>
      </c>
    </row>
    <row r="3562" spans="1:3" x14ac:dyDescent="0.55000000000000004">
      <c r="A3562">
        <v>1.9777777777800001</v>
      </c>
      <c r="B3562">
        <v>58.207279666399998</v>
      </c>
      <c r="C3562">
        <v>61.4</v>
      </c>
    </row>
    <row r="3563" spans="1:3" x14ac:dyDescent="0.55000000000000004">
      <c r="A3563">
        <v>1.9783333333299999</v>
      </c>
      <c r="B3563">
        <v>58.132987673499997</v>
      </c>
      <c r="C3563">
        <v>61.4</v>
      </c>
    </row>
    <row r="3564" spans="1:3" x14ac:dyDescent="0.55000000000000004">
      <c r="A3564">
        <v>1.97888888889</v>
      </c>
      <c r="B3564">
        <v>58.2583554116</v>
      </c>
      <c r="C3564">
        <v>61.4</v>
      </c>
    </row>
    <row r="3565" spans="1:3" x14ac:dyDescent="0.55000000000000004">
      <c r="A3565">
        <v>1.9794444444399999</v>
      </c>
      <c r="B3565">
        <v>58.223531039900003</v>
      </c>
      <c r="C3565">
        <v>61.4</v>
      </c>
    </row>
    <row r="3566" spans="1:3" x14ac:dyDescent="0.55000000000000004">
      <c r="A3566">
        <v>1.98</v>
      </c>
      <c r="B3566">
        <v>58.193349917799999</v>
      </c>
      <c r="C3566">
        <v>61.4</v>
      </c>
    </row>
    <row r="3567" spans="1:3" x14ac:dyDescent="0.55000000000000004">
      <c r="A3567">
        <v>1.9805555555600001</v>
      </c>
      <c r="B3567">
        <v>58.195671542500001</v>
      </c>
      <c r="C3567">
        <v>61.4</v>
      </c>
    </row>
    <row r="3568" spans="1:3" x14ac:dyDescent="0.55000000000000004">
      <c r="A3568">
        <v>1.9811111111099999</v>
      </c>
      <c r="B3568">
        <v>58.172455294800002</v>
      </c>
      <c r="C3568">
        <v>61.4</v>
      </c>
    </row>
    <row r="3569" spans="1:3" x14ac:dyDescent="0.55000000000000004">
      <c r="A3569">
        <v>1.98166666667</v>
      </c>
      <c r="B3569">
        <v>58.195671542500001</v>
      </c>
      <c r="C3569">
        <v>61.4</v>
      </c>
    </row>
    <row r="3570" spans="1:3" x14ac:dyDescent="0.55000000000000004">
      <c r="A3570">
        <v>1.9822222222200001</v>
      </c>
      <c r="B3570">
        <v>58.160847170899999</v>
      </c>
      <c r="C3570">
        <v>61.4</v>
      </c>
    </row>
    <row r="3571" spans="1:3" x14ac:dyDescent="0.55000000000000004">
      <c r="A3571">
        <v>1.98277777778</v>
      </c>
      <c r="B3571">
        <v>58.142274172599997</v>
      </c>
      <c r="C3571">
        <v>61.4</v>
      </c>
    </row>
    <row r="3572" spans="1:3" x14ac:dyDescent="0.55000000000000004">
      <c r="A3572">
        <v>1.9833333333300001</v>
      </c>
      <c r="B3572">
        <v>58.207279666399998</v>
      </c>
      <c r="C3572">
        <v>61.4</v>
      </c>
    </row>
    <row r="3573" spans="1:3" x14ac:dyDescent="0.55000000000000004">
      <c r="A3573">
        <v>1.9838888888899999</v>
      </c>
      <c r="B3573">
        <v>58.237460788600004</v>
      </c>
      <c r="C3573">
        <v>61.415215479507467</v>
      </c>
    </row>
    <row r="3574" spans="1:3" x14ac:dyDescent="0.55000000000000004">
      <c r="A3574">
        <v>1.98444444444</v>
      </c>
      <c r="B3574">
        <v>58.244425662899999</v>
      </c>
      <c r="C3574">
        <v>61.496833773790677</v>
      </c>
    </row>
    <row r="3575" spans="1:3" x14ac:dyDescent="0.55000000000000004">
      <c r="A3575">
        <v>1.9850000000000001</v>
      </c>
      <c r="B3575">
        <v>58.1306660487</v>
      </c>
      <c r="C3575">
        <v>61.408883025505723</v>
      </c>
    </row>
    <row r="3576" spans="1:3" x14ac:dyDescent="0.55000000000000004">
      <c r="A3576">
        <v>1.98555555556</v>
      </c>
      <c r="B3576">
        <v>58.181741793900002</v>
      </c>
      <c r="C3576">
        <v>61.4</v>
      </c>
    </row>
    <row r="3577" spans="1:3" x14ac:dyDescent="0.55000000000000004">
      <c r="A3577">
        <v>1.98611111111</v>
      </c>
      <c r="B3577">
        <v>58.202636416899999</v>
      </c>
      <c r="C3577">
        <v>61.4</v>
      </c>
    </row>
    <row r="3578" spans="1:3" x14ac:dyDescent="0.55000000000000004">
      <c r="A3578">
        <v>1.9866666666699999</v>
      </c>
      <c r="B3578">
        <v>58.223531039900003</v>
      </c>
      <c r="C3578">
        <v>61.4</v>
      </c>
    </row>
    <row r="3579" spans="1:3" x14ac:dyDescent="0.55000000000000004">
      <c r="A3579">
        <v>1.98722222222</v>
      </c>
      <c r="B3579">
        <v>58.204958041700003</v>
      </c>
      <c r="C3579">
        <v>61.4</v>
      </c>
    </row>
    <row r="3580" spans="1:3" x14ac:dyDescent="0.55000000000000004">
      <c r="A3580">
        <v>1.9877777777800001</v>
      </c>
      <c r="B3580">
        <v>58.297823032799997</v>
      </c>
      <c r="C3580">
        <v>61.4</v>
      </c>
    </row>
    <row r="3581" spans="1:3" x14ac:dyDescent="0.55000000000000004">
      <c r="A3581">
        <v>1.98833333333</v>
      </c>
      <c r="B3581">
        <v>58.262998661099999</v>
      </c>
      <c r="C3581">
        <v>61.4</v>
      </c>
    </row>
    <row r="3582" spans="1:3" x14ac:dyDescent="0.55000000000000004">
      <c r="A3582">
        <v>1.98888888889</v>
      </c>
      <c r="B3582">
        <v>58.228174289499997</v>
      </c>
      <c r="C3582">
        <v>61.4</v>
      </c>
    </row>
    <row r="3583" spans="1:3" x14ac:dyDescent="0.55000000000000004">
      <c r="A3583">
        <v>1.9894444444399999</v>
      </c>
      <c r="B3583">
        <v>58.2769284098</v>
      </c>
      <c r="C3583">
        <v>61.4</v>
      </c>
    </row>
    <row r="3584" spans="1:3" x14ac:dyDescent="0.55000000000000004">
      <c r="A3584">
        <v>1.99</v>
      </c>
      <c r="B3584">
        <v>58.281571659400001</v>
      </c>
      <c r="C3584">
        <v>61.4</v>
      </c>
    </row>
    <row r="3585" spans="1:3" x14ac:dyDescent="0.55000000000000004">
      <c r="A3585">
        <v>1.9905555555600001</v>
      </c>
      <c r="B3585">
        <v>58.197993167299998</v>
      </c>
      <c r="C3585">
        <v>61.4</v>
      </c>
    </row>
    <row r="3586" spans="1:3" x14ac:dyDescent="0.55000000000000004">
      <c r="A3586">
        <v>1.9911111111099999</v>
      </c>
      <c r="B3586">
        <v>58.223531039900003</v>
      </c>
      <c r="C3586">
        <v>61.4</v>
      </c>
    </row>
    <row r="3587" spans="1:3" x14ac:dyDescent="0.55000000000000004">
      <c r="A3587">
        <v>1.99166666667</v>
      </c>
      <c r="B3587">
        <v>58.269963535499997</v>
      </c>
      <c r="C3587">
        <v>61.4</v>
      </c>
    </row>
    <row r="3588" spans="1:3" x14ac:dyDescent="0.55000000000000004">
      <c r="A3588">
        <v>1.9922222222199999</v>
      </c>
      <c r="B3588">
        <v>58.209601291200002</v>
      </c>
      <c r="C3588">
        <v>61.4</v>
      </c>
    </row>
    <row r="3589" spans="1:3" x14ac:dyDescent="0.55000000000000004">
      <c r="A3589">
        <v>1.99277777778</v>
      </c>
      <c r="B3589">
        <v>58.160847170899999</v>
      </c>
      <c r="C3589">
        <v>61.4</v>
      </c>
    </row>
    <row r="3590" spans="1:3" x14ac:dyDescent="0.55000000000000004">
      <c r="A3590">
        <v>1.9933333333300001</v>
      </c>
      <c r="B3590">
        <v>58.2397824134</v>
      </c>
      <c r="C3590">
        <v>61.4</v>
      </c>
    </row>
    <row r="3591" spans="1:3" x14ac:dyDescent="0.55000000000000004">
      <c r="A3591">
        <v>1.9938888888899999</v>
      </c>
      <c r="B3591">
        <v>58.214244540800003</v>
      </c>
      <c r="C3591">
        <v>61.4</v>
      </c>
    </row>
    <row r="3592" spans="1:3" x14ac:dyDescent="0.55000000000000004">
      <c r="A3592">
        <v>1.99444444444</v>
      </c>
      <c r="B3592">
        <v>58.272285160300001</v>
      </c>
      <c r="C3592">
        <v>61.4</v>
      </c>
    </row>
    <row r="3593" spans="1:3" x14ac:dyDescent="0.55000000000000004">
      <c r="A3593">
        <v>1.9950000000000001</v>
      </c>
      <c r="B3593">
        <v>58.174776919499998</v>
      </c>
      <c r="C3593">
        <v>61.4</v>
      </c>
    </row>
    <row r="3594" spans="1:3" x14ac:dyDescent="0.55000000000000004">
      <c r="A3594">
        <v>1.99555555556</v>
      </c>
      <c r="B3594">
        <v>58.244425662899999</v>
      </c>
      <c r="C3594">
        <v>61.4</v>
      </c>
    </row>
    <row r="3595" spans="1:3" x14ac:dyDescent="0.55000000000000004">
      <c r="A3595">
        <v>1.9961111111100001</v>
      </c>
      <c r="B3595">
        <v>58.2351391638</v>
      </c>
      <c r="C3595">
        <v>61.4</v>
      </c>
    </row>
    <row r="3596" spans="1:3" x14ac:dyDescent="0.55000000000000004">
      <c r="A3596">
        <v>1.9966666666699999</v>
      </c>
      <c r="B3596">
        <v>58.2165661656</v>
      </c>
      <c r="C3596">
        <v>61.4</v>
      </c>
    </row>
    <row r="3597" spans="1:3" x14ac:dyDescent="0.55000000000000004">
      <c r="A3597">
        <v>1.99722222222</v>
      </c>
      <c r="B3597">
        <v>58.191028293000002</v>
      </c>
      <c r="C3597">
        <v>61.4</v>
      </c>
    </row>
    <row r="3598" spans="1:3" x14ac:dyDescent="0.55000000000000004">
      <c r="A3598">
        <v>1.9977777777800001</v>
      </c>
      <c r="B3598">
        <v>58.202636416899999</v>
      </c>
      <c r="C3598">
        <v>61.4</v>
      </c>
    </row>
    <row r="3599" spans="1:3" x14ac:dyDescent="0.55000000000000004">
      <c r="A3599">
        <v>1.99833333333</v>
      </c>
      <c r="B3599">
        <v>58.195671542500001</v>
      </c>
      <c r="C3599">
        <v>61.4</v>
      </c>
    </row>
    <row r="3600" spans="1:3" x14ac:dyDescent="0.55000000000000004">
      <c r="A3600">
        <v>1.99888888889</v>
      </c>
      <c r="B3600">
        <v>58.256033786800003</v>
      </c>
      <c r="C3600">
        <v>61.4</v>
      </c>
    </row>
    <row r="3601" spans="1:3" x14ac:dyDescent="0.55000000000000004">
      <c r="A3601">
        <v>1.9994444444399999</v>
      </c>
      <c r="B3601">
        <v>58.218887790300002</v>
      </c>
      <c r="C3601">
        <v>61.4</v>
      </c>
    </row>
    <row r="3602" spans="1:3" x14ac:dyDescent="0.55000000000000004">
      <c r="A3602">
        <v>2</v>
      </c>
      <c r="B3602">
        <v>58.202636416899999</v>
      </c>
      <c r="C3602">
        <v>61.4</v>
      </c>
    </row>
    <row r="3603" spans="1:3" x14ac:dyDescent="0.55000000000000004">
      <c r="A3603">
        <v>2.0005555555600001</v>
      </c>
      <c r="B3603">
        <v>58.2583554116</v>
      </c>
      <c r="C3603">
        <v>61.4</v>
      </c>
    </row>
    <row r="3604" spans="1:3" x14ac:dyDescent="0.55000000000000004">
      <c r="A3604">
        <v>2.0011111111100002</v>
      </c>
      <c r="B3604">
        <v>58.288536533699997</v>
      </c>
      <c r="C3604">
        <v>61.4</v>
      </c>
    </row>
    <row r="3605" spans="1:3" x14ac:dyDescent="0.55000000000000004">
      <c r="A3605">
        <v>2.0016666666699998</v>
      </c>
      <c r="B3605">
        <v>58.221209415099999</v>
      </c>
      <c r="C3605">
        <v>61.4</v>
      </c>
    </row>
    <row r="3606" spans="1:3" x14ac:dyDescent="0.55000000000000004">
      <c r="A3606">
        <v>2.0022222222199999</v>
      </c>
      <c r="B3606">
        <v>58.269963535499997</v>
      </c>
      <c r="C3606">
        <v>61.4</v>
      </c>
    </row>
    <row r="3607" spans="1:3" x14ac:dyDescent="0.55000000000000004">
      <c r="A3607">
        <v>2.00277777778</v>
      </c>
      <c r="B3607">
        <v>58.172455294800002</v>
      </c>
      <c r="C3607">
        <v>61.4</v>
      </c>
    </row>
    <row r="3608" spans="1:3" x14ac:dyDescent="0.55000000000000004">
      <c r="A3608">
        <v>2.0033333333300001</v>
      </c>
      <c r="B3608">
        <v>58.193349917799999</v>
      </c>
      <c r="C3608">
        <v>61.4</v>
      </c>
    </row>
    <row r="3609" spans="1:3" x14ac:dyDescent="0.55000000000000004">
      <c r="A3609">
        <v>2.0038888888900002</v>
      </c>
      <c r="B3609">
        <v>58.232817539000003</v>
      </c>
      <c r="C3609">
        <v>61.4</v>
      </c>
    </row>
    <row r="3610" spans="1:3" x14ac:dyDescent="0.55000000000000004">
      <c r="A3610">
        <v>2.0044444444399998</v>
      </c>
      <c r="B3610">
        <v>58.337290654100002</v>
      </c>
      <c r="C3610">
        <v>61.4</v>
      </c>
    </row>
    <row r="3611" spans="1:3" x14ac:dyDescent="0.55000000000000004">
      <c r="A3611">
        <v>2.0049999999999999</v>
      </c>
      <c r="B3611">
        <v>58.221209415099999</v>
      </c>
      <c r="C3611">
        <v>61.4</v>
      </c>
    </row>
    <row r="3612" spans="1:3" x14ac:dyDescent="0.55000000000000004">
      <c r="A3612">
        <v>2.00555555556</v>
      </c>
      <c r="B3612">
        <v>58.218887790300002</v>
      </c>
      <c r="C3612">
        <v>61.4</v>
      </c>
    </row>
    <row r="3613" spans="1:3" x14ac:dyDescent="0.55000000000000004">
      <c r="A3613">
        <v>2.0061111111100001</v>
      </c>
      <c r="B3613">
        <v>58.195671542500001</v>
      </c>
      <c r="C3613">
        <v>61.4</v>
      </c>
    </row>
    <row r="3614" spans="1:3" x14ac:dyDescent="0.55000000000000004">
      <c r="A3614">
        <v>2.0066666666700002</v>
      </c>
      <c r="B3614">
        <v>58.221209415099999</v>
      </c>
      <c r="C3614">
        <v>61.420976253825899</v>
      </c>
    </row>
    <row r="3615" spans="1:3" x14ac:dyDescent="0.55000000000000004">
      <c r="A3615">
        <v>2.0072222222199998</v>
      </c>
      <c r="B3615">
        <v>58.242104038100003</v>
      </c>
      <c r="C3615">
        <v>61.491072999472337</v>
      </c>
    </row>
    <row r="3616" spans="1:3" x14ac:dyDescent="0.55000000000000004">
      <c r="A3616">
        <v>2.0077777777799999</v>
      </c>
      <c r="B3616">
        <v>58.251390537200002</v>
      </c>
      <c r="C3616">
        <v>61.403122251187327</v>
      </c>
    </row>
    <row r="3617" spans="1:3" x14ac:dyDescent="0.55000000000000004">
      <c r="A3617">
        <v>2.00833333333</v>
      </c>
      <c r="B3617">
        <v>58.193349917799999</v>
      </c>
      <c r="C3617">
        <v>61.4</v>
      </c>
    </row>
    <row r="3618" spans="1:3" x14ac:dyDescent="0.55000000000000004">
      <c r="A3618">
        <v>2.0088888888900001</v>
      </c>
      <c r="B3618">
        <v>58.262998661099999</v>
      </c>
      <c r="C3618">
        <v>61.327252747076919</v>
      </c>
    </row>
    <row r="3619" spans="1:3" x14ac:dyDescent="0.55000000000000004">
      <c r="A3619">
        <v>2.0094444444400001</v>
      </c>
      <c r="B3619">
        <v>58.2862149089</v>
      </c>
      <c r="C3619">
        <v>61.36068601512752</v>
      </c>
    </row>
    <row r="3620" spans="1:3" x14ac:dyDescent="0.55000000000000004">
      <c r="A3620">
        <v>2.0099999999999998</v>
      </c>
      <c r="B3620">
        <v>58.348898777999999</v>
      </c>
      <c r="C3620">
        <v>61.4</v>
      </c>
    </row>
    <row r="3621" spans="1:3" x14ac:dyDescent="0.55000000000000004">
      <c r="A3621">
        <v>2.0105555555599999</v>
      </c>
      <c r="B3621">
        <v>58.311752781499997</v>
      </c>
      <c r="C3621">
        <v>61.4</v>
      </c>
    </row>
    <row r="3622" spans="1:3" x14ac:dyDescent="0.55000000000000004">
      <c r="A3622">
        <v>2.01111111111</v>
      </c>
      <c r="B3622">
        <v>58.2397824134</v>
      </c>
      <c r="C3622">
        <v>61.4</v>
      </c>
    </row>
    <row r="3623" spans="1:3" x14ac:dyDescent="0.55000000000000004">
      <c r="A3623">
        <v>2.01166666667</v>
      </c>
      <c r="B3623">
        <v>58.274606785000003</v>
      </c>
      <c r="C3623">
        <v>61.41248351701099</v>
      </c>
    </row>
    <row r="3624" spans="1:3" x14ac:dyDescent="0.55000000000000004">
      <c r="A3624">
        <v>2.0122222222200001</v>
      </c>
      <c r="B3624">
        <v>58.214244540800003</v>
      </c>
      <c r="C3624">
        <v>61.499604221987688</v>
      </c>
    </row>
    <row r="3625" spans="1:3" x14ac:dyDescent="0.55000000000000004">
      <c r="A3625">
        <v>2.0127777777800002</v>
      </c>
      <c r="B3625">
        <v>58.302466282399998</v>
      </c>
      <c r="C3625">
        <v>61.411653473702678</v>
      </c>
    </row>
    <row r="3626" spans="1:3" x14ac:dyDescent="0.55000000000000004">
      <c r="A3626">
        <v>2.0133333333299999</v>
      </c>
      <c r="B3626">
        <v>58.262998661099999</v>
      </c>
      <c r="C3626">
        <v>61.476297272999084</v>
      </c>
    </row>
    <row r="3627" spans="1:3" x14ac:dyDescent="0.55000000000000004">
      <c r="A3627">
        <v>2.01388888889</v>
      </c>
      <c r="B3627">
        <v>58.184063418699999</v>
      </c>
      <c r="C3627">
        <v>61.435751978715913</v>
      </c>
    </row>
    <row r="3628" spans="1:3" x14ac:dyDescent="0.55000000000000004">
      <c r="A3628">
        <v>2.01444444444</v>
      </c>
      <c r="B3628">
        <v>58.237460788600004</v>
      </c>
      <c r="C3628">
        <v>61.4</v>
      </c>
    </row>
    <row r="3629" spans="1:3" x14ac:dyDescent="0.55000000000000004">
      <c r="A3629">
        <v>2.0150000000000001</v>
      </c>
      <c r="B3629">
        <v>58.2676419107</v>
      </c>
      <c r="C3629">
        <v>61.4</v>
      </c>
    </row>
    <row r="3630" spans="1:3" x14ac:dyDescent="0.55000000000000004">
      <c r="A3630">
        <v>2.0155555555600002</v>
      </c>
      <c r="B3630">
        <v>58.323360905400001</v>
      </c>
      <c r="C3630">
        <v>61.4</v>
      </c>
    </row>
    <row r="3631" spans="1:3" x14ac:dyDescent="0.55000000000000004">
      <c r="A3631">
        <v>2.0161111111099999</v>
      </c>
      <c r="B3631">
        <v>58.311752781499997</v>
      </c>
      <c r="C3631">
        <v>61.383948988742347</v>
      </c>
    </row>
    <row r="3632" spans="1:3" x14ac:dyDescent="0.55000000000000004">
      <c r="A3632">
        <v>2.0166666666699999</v>
      </c>
      <c r="B3632">
        <v>58.302466282399998</v>
      </c>
      <c r="C3632">
        <v>61.3</v>
      </c>
    </row>
    <row r="3633" spans="1:3" x14ac:dyDescent="0.55000000000000004">
      <c r="A3633">
        <v>2.01722222222</v>
      </c>
      <c r="B3633">
        <v>58.232817539000003</v>
      </c>
      <c r="C3633">
        <v>61.3</v>
      </c>
    </row>
    <row r="3634" spans="1:3" x14ac:dyDescent="0.55000000000000004">
      <c r="A3634">
        <v>2.0177777777800001</v>
      </c>
      <c r="B3634">
        <v>58.211922915999999</v>
      </c>
      <c r="C3634">
        <v>61.220096745470492</v>
      </c>
    </row>
    <row r="3635" spans="1:3" x14ac:dyDescent="0.55000000000000004">
      <c r="A3635">
        <v>2.0183333333300002</v>
      </c>
      <c r="B3635">
        <v>58.288536533699997</v>
      </c>
      <c r="C3635">
        <v>61.2</v>
      </c>
    </row>
    <row r="3636" spans="1:3" x14ac:dyDescent="0.55000000000000004">
      <c r="A3636">
        <v>2.0188888888899998</v>
      </c>
      <c r="B3636">
        <v>58.223531039900003</v>
      </c>
      <c r="C3636">
        <v>61.144239225857561</v>
      </c>
    </row>
    <row r="3637" spans="1:3" x14ac:dyDescent="0.55000000000000004">
      <c r="A3637">
        <v>2.0194444444399999</v>
      </c>
      <c r="B3637">
        <v>58.1399525478</v>
      </c>
      <c r="C3637">
        <v>61.056288479155683</v>
      </c>
    </row>
    <row r="3638" spans="1:3" x14ac:dyDescent="0.55000000000000004">
      <c r="A3638">
        <v>2.02</v>
      </c>
      <c r="B3638">
        <v>58.137630923099998</v>
      </c>
      <c r="C3638">
        <v>61</v>
      </c>
    </row>
    <row r="3639" spans="1:3" x14ac:dyDescent="0.55000000000000004">
      <c r="A3639">
        <v>2.0205555555600001</v>
      </c>
      <c r="B3639">
        <v>58.163168795600001</v>
      </c>
      <c r="C3639">
        <v>61</v>
      </c>
    </row>
    <row r="3640" spans="1:3" x14ac:dyDescent="0.55000000000000004">
      <c r="A3640">
        <v>2.0211111111100002</v>
      </c>
      <c r="B3640">
        <v>58.0888768027</v>
      </c>
      <c r="C3640">
        <v>60.992436235883858</v>
      </c>
    </row>
    <row r="3641" spans="1:3" x14ac:dyDescent="0.55000000000000004">
      <c r="A3641">
        <v>2.0216666666699998</v>
      </c>
      <c r="B3641">
        <v>58.156203921299998</v>
      </c>
      <c r="C3641">
        <v>60.904485487598983</v>
      </c>
    </row>
    <row r="3642" spans="1:3" x14ac:dyDescent="0.55000000000000004">
      <c r="A3642">
        <v>2.0222222222199999</v>
      </c>
      <c r="B3642">
        <v>58.156203921299998</v>
      </c>
      <c r="C3642">
        <v>60.9</v>
      </c>
    </row>
    <row r="3643" spans="1:3" x14ac:dyDescent="0.55000000000000004">
      <c r="A3643">
        <v>2.02277777778</v>
      </c>
      <c r="B3643">
        <v>58.0703038045</v>
      </c>
      <c r="C3643">
        <v>60.9</v>
      </c>
    </row>
    <row r="3644" spans="1:3" x14ac:dyDescent="0.55000000000000004">
      <c r="A3644">
        <v>2.0233333333300001</v>
      </c>
      <c r="B3644">
        <v>58.095841677000003</v>
      </c>
      <c r="C3644">
        <v>60.9</v>
      </c>
    </row>
    <row r="3645" spans="1:3" x14ac:dyDescent="0.55000000000000004">
      <c r="A3645">
        <v>2.0238888888900002</v>
      </c>
      <c r="B3645">
        <v>58.028514558399998</v>
      </c>
      <c r="C3645">
        <v>60.9</v>
      </c>
    </row>
    <row r="3646" spans="1:3" x14ac:dyDescent="0.55000000000000004">
      <c r="A3646">
        <v>2.0244444444399998</v>
      </c>
      <c r="B3646">
        <v>58.042444307099998</v>
      </c>
      <c r="C3646">
        <v>60.9</v>
      </c>
    </row>
    <row r="3647" spans="1:3" x14ac:dyDescent="0.55000000000000004">
      <c r="A3647">
        <v>2.0249999999999999</v>
      </c>
      <c r="B3647">
        <v>58.042444307099998</v>
      </c>
      <c r="C3647">
        <v>60.9</v>
      </c>
    </row>
    <row r="3648" spans="1:3" x14ac:dyDescent="0.55000000000000004">
      <c r="A3648">
        <v>2.02555555556</v>
      </c>
      <c r="B3648">
        <v>58.072625429299997</v>
      </c>
      <c r="C3648">
        <v>60.9</v>
      </c>
    </row>
    <row r="3649" spans="1:3" x14ac:dyDescent="0.55000000000000004">
      <c r="A3649">
        <v>2.0261111111100001</v>
      </c>
      <c r="B3649">
        <v>58.037801057599999</v>
      </c>
      <c r="C3649">
        <v>60.9</v>
      </c>
    </row>
    <row r="3650" spans="1:3" x14ac:dyDescent="0.55000000000000004">
      <c r="A3650">
        <v>2.0266666666700002</v>
      </c>
      <c r="B3650">
        <v>57.949579315999998</v>
      </c>
      <c r="C3650">
        <v>60.9</v>
      </c>
    </row>
    <row r="3651" spans="1:3" x14ac:dyDescent="0.55000000000000004">
      <c r="A3651">
        <v>2.0272222222199998</v>
      </c>
      <c r="B3651">
        <v>57.982082062899998</v>
      </c>
      <c r="C3651">
        <v>60.9</v>
      </c>
    </row>
    <row r="3652" spans="1:3" x14ac:dyDescent="0.55000000000000004">
      <c r="A3652">
        <v>2.0277777777799999</v>
      </c>
      <c r="B3652">
        <v>58.033157807999999</v>
      </c>
      <c r="C3652">
        <v>60.962901099252747</v>
      </c>
    </row>
    <row r="3653" spans="1:3" x14ac:dyDescent="0.55000000000000004">
      <c r="A3653">
        <v>2.02833333333</v>
      </c>
      <c r="B3653">
        <v>58.040122682300002</v>
      </c>
      <c r="C3653">
        <v>60.949164468425693</v>
      </c>
    </row>
    <row r="3654" spans="1:3" x14ac:dyDescent="0.55000000000000004">
      <c r="A3654">
        <v>2.0288888888900001</v>
      </c>
      <c r="B3654">
        <v>58.047087556699999</v>
      </c>
      <c r="C3654">
        <v>60.9</v>
      </c>
    </row>
    <row r="3655" spans="1:3" x14ac:dyDescent="0.55000000000000004">
      <c r="A3655">
        <v>2.0294444444400002</v>
      </c>
      <c r="B3655">
        <v>58.037801057599999</v>
      </c>
      <c r="C3655">
        <v>60.926737026561121</v>
      </c>
    </row>
    <row r="3656" spans="1:3" x14ac:dyDescent="0.55000000000000004">
      <c r="A3656">
        <v>2.0299999999999998</v>
      </c>
      <c r="B3656">
        <v>58.000655061099998</v>
      </c>
      <c r="C3656">
        <v>60.985312225153947</v>
      </c>
    </row>
    <row r="3657" spans="1:3" x14ac:dyDescent="0.55000000000000004">
      <c r="A3657">
        <v>2.0305555555599999</v>
      </c>
      <c r="B3657">
        <v>58.009941560199998</v>
      </c>
      <c r="C3657">
        <v>60.9</v>
      </c>
    </row>
    <row r="3658" spans="1:3" x14ac:dyDescent="0.55000000000000004">
      <c r="A3658">
        <v>2.03111111111</v>
      </c>
      <c r="B3658">
        <v>58.077268678800003</v>
      </c>
      <c r="C3658">
        <v>60.9</v>
      </c>
    </row>
    <row r="3659" spans="1:3" x14ac:dyDescent="0.55000000000000004">
      <c r="A3659">
        <v>2.0316666666700001</v>
      </c>
      <c r="B3659">
        <v>58.137630923099998</v>
      </c>
      <c r="C3659">
        <v>60.978496042744069</v>
      </c>
    </row>
    <row r="3660" spans="1:3" x14ac:dyDescent="0.55000000000000004">
      <c r="A3660">
        <v>2.0322222222200002</v>
      </c>
      <c r="B3660">
        <v>58.021549684100002</v>
      </c>
      <c r="C3660">
        <v>61</v>
      </c>
    </row>
    <row r="3661" spans="1:3" x14ac:dyDescent="0.55000000000000004">
      <c r="A3661">
        <v>2.0327777777799998</v>
      </c>
      <c r="B3661">
        <v>58.1074498009</v>
      </c>
      <c r="C3661">
        <v>60.945602462269157</v>
      </c>
    </row>
    <row r="3662" spans="1:3" x14ac:dyDescent="0.55000000000000004">
      <c r="A3662">
        <v>2.0333333333299999</v>
      </c>
      <c r="B3662">
        <v>58.084233553099999</v>
      </c>
      <c r="C3662">
        <v>60.942348284432668</v>
      </c>
    </row>
    <row r="3663" spans="1:3" x14ac:dyDescent="0.55000000000000004">
      <c r="A3663">
        <v>2.03388888889</v>
      </c>
      <c r="B3663">
        <v>58.077268678800003</v>
      </c>
      <c r="C3663">
        <v>61</v>
      </c>
    </row>
    <row r="3664" spans="1:3" x14ac:dyDescent="0.55000000000000004">
      <c r="A3664">
        <v>2.0344444444400001</v>
      </c>
      <c r="B3664">
        <v>58.100484926599997</v>
      </c>
      <c r="C3664">
        <v>61</v>
      </c>
    </row>
    <row r="3665" spans="1:3" x14ac:dyDescent="0.55000000000000004">
      <c r="A3665">
        <v>2.0350000000000001</v>
      </c>
      <c r="B3665">
        <v>58.077268678800003</v>
      </c>
      <c r="C3665">
        <v>61</v>
      </c>
    </row>
    <row r="3666" spans="1:3" x14ac:dyDescent="0.55000000000000004">
      <c r="A3666">
        <v>2.0355555555599998</v>
      </c>
      <c r="B3666">
        <v>58.119057924800003</v>
      </c>
      <c r="C3666">
        <v>61</v>
      </c>
    </row>
    <row r="3667" spans="1:3" x14ac:dyDescent="0.55000000000000004">
      <c r="A3667">
        <v>2.0361111111099999</v>
      </c>
      <c r="B3667">
        <v>58.0888768027</v>
      </c>
      <c r="C3667">
        <v>61</v>
      </c>
    </row>
    <row r="3668" spans="1:3" x14ac:dyDescent="0.55000000000000004">
      <c r="A3668">
        <v>2.03666666667</v>
      </c>
      <c r="B3668">
        <v>58.165490420399998</v>
      </c>
      <c r="C3668">
        <v>61</v>
      </c>
    </row>
    <row r="3669" spans="1:3" x14ac:dyDescent="0.55000000000000004">
      <c r="A3669">
        <v>2.03722222222</v>
      </c>
      <c r="B3669">
        <v>58.0888768027</v>
      </c>
      <c r="C3669">
        <v>61</v>
      </c>
    </row>
    <row r="3670" spans="1:3" x14ac:dyDescent="0.55000000000000004">
      <c r="A3670">
        <v>2.0377777777800001</v>
      </c>
      <c r="B3670">
        <v>58.095841677000003</v>
      </c>
      <c r="C3670">
        <v>61</v>
      </c>
    </row>
    <row r="3671" spans="1:3" x14ac:dyDescent="0.55000000000000004">
      <c r="A3671">
        <v>2.0383333333300002</v>
      </c>
      <c r="B3671">
        <v>58.132987673499997</v>
      </c>
      <c r="C3671">
        <v>61</v>
      </c>
    </row>
    <row r="3672" spans="1:3" x14ac:dyDescent="0.55000000000000004">
      <c r="A3672">
        <v>2.0388888888899999</v>
      </c>
      <c r="B3672">
        <v>58.158525546100002</v>
      </c>
      <c r="C3672">
        <v>61</v>
      </c>
    </row>
    <row r="3673" spans="1:3" x14ac:dyDescent="0.55000000000000004">
      <c r="A3673">
        <v>2.0394444444399999</v>
      </c>
      <c r="B3673">
        <v>58.0981633018</v>
      </c>
      <c r="C3673">
        <v>61</v>
      </c>
    </row>
    <row r="3674" spans="1:3" x14ac:dyDescent="0.55000000000000004">
      <c r="A3674">
        <v>2.04</v>
      </c>
      <c r="B3674">
        <v>58.1120930505</v>
      </c>
      <c r="C3674">
        <v>61</v>
      </c>
    </row>
    <row r="3675" spans="1:3" x14ac:dyDescent="0.55000000000000004">
      <c r="A3675">
        <v>2.0405555555600001</v>
      </c>
      <c r="B3675">
        <v>58.065660554899999</v>
      </c>
      <c r="C3675">
        <v>61</v>
      </c>
    </row>
    <row r="3676" spans="1:3" x14ac:dyDescent="0.55000000000000004">
      <c r="A3676">
        <v>2.0411111111100002</v>
      </c>
      <c r="B3676">
        <v>58.1306660487</v>
      </c>
      <c r="C3676">
        <v>61</v>
      </c>
    </row>
    <row r="3677" spans="1:3" x14ac:dyDescent="0.55000000000000004">
      <c r="A3677">
        <v>2.0416666666699999</v>
      </c>
      <c r="B3677">
        <v>58.116736300100001</v>
      </c>
      <c r="C3677">
        <v>61</v>
      </c>
    </row>
    <row r="3678" spans="1:3" x14ac:dyDescent="0.55000000000000004">
      <c r="A3678">
        <v>2.0422222222199999</v>
      </c>
      <c r="B3678">
        <v>58.135309298300001</v>
      </c>
      <c r="C3678">
        <v>61</v>
      </c>
    </row>
    <row r="3679" spans="1:3" x14ac:dyDescent="0.55000000000000004">
      <c r="A3679">
        <v>2.04277777778</v>
      </c>
      <c r="B3679">
        <v>58.0795903036</v>
      </c>
      <c r="C3679">
        <v>61</v>
      </c>
    </row>
    <row r="3680" spans="1:3" x14ac:dyDescent="0.55000000000000004">
      <c r="A3680">
        <v>2.0433333333300001</v>
      </c>
      <c r="B3680">
        <v>58.197993167299998</v>
      </c>
      <c r="C3680">
        <v>61</v>
      </c>
    </row>
    <row r="3681" spans="1:3" x14ac:dyDescent="0.55000000000000004">
      <c r="A3681">
        <v>2.0438888888900002</v>
      </c>
      <c r="B3681">
        <v>58.177098544300001</v>
      </c>
      <c r="C3681">
        <v>61</v>
      </c>
    </row>
    <row r="3682" spans="1:3" x14ac:dyDescent="0.55000000000000004">
      <c r="A3682">
        <v>2.0444444444399998</v>
      </c>
      <c r="B3682">
        <v>58.132987673499997</v>
      </c>
      <c r="C3682">
        <v>61</v>
      </c>
    </row>
    <row r="3683" spans="1:3" x14ac:dyDescent="0.55000000000000004">
      <c r="A3683">
        <v>2.0449999999999999</v>
      </c>
      <c r="B3683">
        <v>58.1074498009</v>
      </c>
      <c r="C3683">
        <v>61</v>
      </c>
    </row>
    <row r="3684" spans="1:3" x14ac:dyDescent="0.55000000000000004">
      <c r="A3684">
        <v>2.04555555556</v>
      </c>
      <c r="B3684">
        <v>58.195671542500001</v>
      </c>
      <c r="C3684">
        <v>61</v>
      </c>
    </row>
    <row r="3685" spans="1:3" x14ac:dyDescent="0.55000000000000004">
      <c r="A3685">
        <v>2.0461111111100001</v>
      </c>
      <c r="B3685">
        <v>58.077268678800003</v>
      </c>
      <c r="C3685">
        <v>61</v>
      </c>
    </row>
    <row r="3686" spans="1:3" x14ac:dyDescent="0.55000000000000004">
      <c r="A3686">
        <v>2.0466666666700002</v>
      </c>
      <c r="B3686">
        <v>58.095841677000003</v>
      </c>
      <c r="C3686">
        <v>61</v>
      </c>
    </row>
    <row r="3687" spans="1:3" x14ac:dyDescent="0.55000000000000004">
      <c r="A3687">
        <v>2.0472222222199998</v>
      </c>
      <c r="B3687">
        <v>58.1120930505</v>
      </c>
      <c r="C3687">
        <v>60.959014951978943</v>
      </c>
    </row>
    <row r="3688" spans="1:3" x14ac:dyDescent="0.55000000000000004">
      <c r="A3688">
        <v>2.0477777777799999</v>
      </c>
      <c r="B3688">
        <v>58.058695680600003</v>
      </c>
      <c r="C3688">
        <v>60.928935796306071</v>
      </c>
    </row>
    <row r="3689" spans="1:3" x14ac:dyDescent="0.55000000000000004">
      <c r="A3689">
        <v>2.04833333333</v>
      </c>
      <c r="B3689">
        <v>58.063338930100002</v>
      </c>
      <c r="C3689">
        <v>61</v>
      </c>
    </row>
    <row r="3690" spans="1:3" x14ac:dyDescent="0.55000000000000004">
      <c r="A3690">
        <v>2.0488888888900001</v>
      </c>
      <c r="B3690">
        <v>58.084233553099999</v>
      </c>
      <c r="C3690">
        <v>60.99516270870712</v>
      </c>
    </row>
    <row r="3691" spans="1:3" x14ac:dyDescent="0.55000000000000004">
      <c r="A3691">
        <v>2.0494444444400002</v>
      </c>
      <c r="B3691">
        <v>58.102806551400001</v>
      </c>
      <c r="C3691">
        <v>60.907211962005242</v>
      </c>
    </row>
    <row r="3692" spans="1:3" x14ac:dyDescent="0.55000000000000004">
      <c r="A3692">
        <v>2.0499999999999998</v>
      </c>
      <c r="B3692">
        <v>58.023871308899999</v>
      </c>
      <c r="C3692">
        <v>60.9</v>
      </c>
    </row>
    <row r="3693" spans="1:3" x14ac:dyDescent="0.55000000000000004">
      <c r="A3693">
        <v>2.0505555555599999</v>
      </c>
      <c r="B3693">
        <v>58.030836183200002</v>
      </c>
      <c r="C3693">
        <v>60.968645559190861</v>
      </c>
    </row>
    <row r="3694" spans="1:3" x14ac:dyDescent="0.55000000000000004">
      <c r="A3694">
        <v>2.05111111111</v>
      </c>
      <c r="B3694">
        <v>58.0610173054</v>
      </c>
      <c r="C3694">
        <v>61</v>
      </c>
    </row>
    <row r="3695" spans="1:3" x14ac:dyDescent="0.55000000000000004">
      <c r="A3695">
        <v>2.0516666666700001</v>
      </c>
      <c r="B3695">
        <v>58.0795903036</v>
      </c>
      <c r="C3695">
        <v>60.955452945822337</v>
      </c>
    </row>
    <row r="3696" spans="1:3" x14ac:dyDescent="0.55000000000000004">
      <c r="A3696">
        <v>2.0522222222200002</v>
      </c>
      <c r="B3696">
        <v>58.109771425700004</v>
      </c>
      <c r="C3696">
        <v>60.9</v>
      </c>
    </row>
    <row r="3697" spans="1:3" x14ac:dyDescent="0.55000000000000004">
      <c r="A3697">
        <v>2.0527777777799998</v>
      </c>
      <c r="B3697">
        <v>58.007619935400001</v>
      </c>
      <c r="C3697">
        <v>60.9</v>
      </c>
    </row>
    <row r="3698" spans="1:3" x14ac:dyDescent="0.55000000000000004">
      <c r="A3698">
        <v>2.0533333333299999</v>
      </c>
      <c r="B3698">
        <v>58.051730806199998</v>
      </c>
      <c r="C3698">
        <v>60.9</v>
      </c>
    </row>
    <row r="3699" spans="1:3" x14ac:dyDescent="0.55000000000000004">
      <c r="A3699">
        <v>2.05388888889</v>
      </c>
      <c r="B3699">
        <v>58.026192933700003</v>
      </c>
      <c r="C3699">
        <v>60.9</v>
      </c>
    </row>
    <row r="3700" spans="1:3" x14ac:dyDescent="0.55000000000000004">
      <c r="A3700">
        <v>2.0544444444400001</v>
      </c>
      <c r="B3700">
        <v>58.058695680600003</v>
      </c>
      <c r="C3700">
        <v>60.984300790853119</v>
      </c>
    </row>
    <row r="3701" spans="1:3" x14ac:dyDescent="0.55000000000000004">
      <c r="A3701">
        <v>2.0550000000000002</v>
      </c>
      <c r="B3701">
        <v>58.195671542500001</v>
      </c>
      <c r="C3701">
        <v>61</v>
      </c>
    </row>
    <row r="3702" spans="1:3" x14ac:dyDescent="0.55000000000000004">
      <c r="A3702">
        <v>2.0555555555599998</v>
      </c>
      <c r="B3702">
        <v>58.100484926599997</v>
      </c>
      <c r="C3702">
        <v>61</v>
      </c>
    </row>
    <row r="3703" spans="1:3" x14ac:dyDescent="0.55000000000000004">
      <c r="A3703">
        <v>2.0561111111099999</v>
      </c>
      <c r="B3703">
        <v>58.065660554899999</v>
      </c>
      <c r="C3703">
        <v>60.951868132043963</v>
      </c>
    </row>
    <row r="3704" spans="1:3" x14ac:dyDescent="0.55000000000000004">
      <c r="A3704">
        <v>2.05666666667</v>
      </c>
      <c r="B3704">
        <v>58.100484926599997</v>
      </c>
      <c r="C3704">
        <v>60.93605980703606</v>
      </c>
    </row>
    <row r="3705" spans="1:3" x14ac:dyDescent="0.55000000000000004">
      <c r="A3705">
        <v>2.0572222222200001</v>
      </c>
      <c r="B3705">
        <v>58.1213795496</v>
      </c>
      <c r="C3705">
        <v>61</v>
      </c>
    </row>
    <row r="3706" spans="1:3" x14ac:dyDescent="0.55000000000000004">
      <c r="A3706">
        <v>2.0577777777800002</v>
      </c>
      <c r="B3706">
        <v>58.026192933700003</v>
      </c>
      <c r="C3706">
        <v>61</v>
      </c>
    </row>
    <row r="3707" spans="1:3" x14ac:dyDescent="0.55000000000000004">
      <c r="A3707">
        <v>2.0583333333299998</v>
      </c>
      <c r="B3707">
        <v>58.016906434600003</v>
      </c>
      <c r="C3707">
        <v>61</v>
      </c>
    </row>
    <row r="3708" spans="1:3" x14ac:dyDescent="0.55000000000000004">
      <c r="A3708">
        <v>2.0588888888899999</v>
      </c>
      <c r="B3708">
        <v>58.0703038045</v>
      </c>
      <c r="C3708">
        <v>61</v>
      </c>
    </row>
    <row r="3709" spans="1:3" x14ac:dyDescent="0.55000000000000004">
      <c r="A3709">
        <v>2.05944444444</v>
      </c>
      <c r="B3709">
        <v>58.102806551400001</v>
      </c>
      <c r="C3709">
        <v>61</v>
      </c>
    </row>
    <row r="3710" spans="1:3" x14ac:dyDescent="0.55000000000000004">
      <c r="A3710">
        <v>2.06</v>
      </c>
      <c r="B3710">
        <v>58.102806551400001</v>
      </c>
      <c r="C3710">
        <v>61</v>
      </c>
    </row>
    <row r="3711" spans="1:3" x14ac:dyDescent="0.55000000000000004">
      <c r="A3711">
        <v>2.0605555555600001</v>
      </c>
      <c r="B3711">
        <v>58.091198427499997</v>
      </c>
      <c r="C3711">
        <v>61</v>
      </c>
    </row>
    <row r="3712" spans="1:3" x14ac:dyDescent="0.55000000000000004">
      <c r="A3712">
        <v>2.0611111111099998</v>
      </c>
      <c r="B3712">
        <v>58.019228059299998</v>
      </c>
      <c r="C3712">
        <v>61</v>
      </c>
    </row>
    <row r="3713" spans="1:3" x14ac:dyDescent="0.55000000000000004">
      <c r="A3713">
        <v>2.0616666666699999</v>
      </c>
      <c r="B3713">
        <v>58.109771425700004</v>
      </c>
      <c r="C3713">
        <v>61</v>
      </c>
    </row>
    <row r="3714" spans="1:3" x14ac:dyDescent="0.55000000000000004">
      <c r="A3714">
        <v>2.06222222222</v>
      </c>
      <c r="B3714">
        <v>58.1074498009</v>
      </c>
      <c r="C3714">
        <v>61</v>
      </c>
    </row>
    <row r="3715" spans="1:3" x14ac:dyDescent="0.55000000000000004">
      <c r="A3715">
        <v>2.06277777778</v>
      </c>
      <c r="B3715">
        <v>58.156203921299998</v>
      </c>
      <c r="C3715">
        <v>61</v>
      </c>
    </row>
    <row r="3716" spans="1:3" x14ac:dyDescent="0.55000000000000004">
      <c r="A3716">
        <v>2.0633333333300001</v>
      </c>
      <c r="B3716">
        <v>58.151560671699997</v>
      </c>
      <c r="C3716">
        <v>61</v>
      </c>
    </row>
    <row r="3717" spans="1:3" x14ac:dyDescent="0.55000000000000004">
      <c r="A3717">
        <v>2.0638888888900002</v>
      </c>
      <c r="B3717">
        <v>58.1074498009</v>
      </c>
      <c r="C3717">
        <v>61</v>
      </c>
    </row>
    <row r="3718" spans="1:3" x14ac:dyDescent="0.55000000000000004">
      <c r="A3718">
        <v>2.0644444444399999</v>
      </c>
      <c r="B3718">
        <v>58.0703038045</v>
      </c>
      <c r="C3718">
        <v>61</v>
      </c>
    </row>
    <row r="3719" spans="1:3" x14ac:dyDescent="0.55000000000000004">
      <c r="A3719">
        <v>2.0649999999999999</v>
      </c>
      <c r="B3719">
        <v>58.051730806199998</v>
      </c>
      <c r="C3719">
        <v>61</v>
      </c>
    </row>
    <row r="3720" spans="1:3" x14ac:dyDescent="0.55000000000000004">
      <c r="A3720">
        <v>2.06555555556</v>
      </c>
      <c r="B3720">
        <v>58.049409181500003</v>
      </c>
      <c r="C3720">
        <v>61</v>
      </c>
    </row>
    <row r="3721" spans="1:3" x14ac:dyDescent="0.55000000000000004">
      <c r="A3721">
        <v>2.0661111111100001</v>
      </c>
      <c r="B3721">
        <v>58.137630923099998</v>
      </c>
      <c r="C3721">
        <v>61</v>
      </c>
    </row>
    <row r="3722" spans="1:3" x14ac:dyDescent="0.55000000000000004">
      <c r="A3722">
        <v>2.0666666666700002</v>
      </c>
      <c r="B3722">
        <v>58.0610173054</v>
      </c>
      <c r="C3722">
        <v>61</v>
      </c>
    </row>
    <row r="3723" spans="1:3" x14ac:dyDescent="0.55000000000000004">
      <c r="A3723">
        <v>2.0672222222199998</v>
      </c>
      <c r="B3723">
        <v>58.114414675299997</v>
      </c>
      <c r="C3723">
        <v>61</v>
      </c>
    </row>
    <row r="3724" spans="1:3" x14ac:dyDescent="0.55000000000000004">
      <c r="A3724">
        <v>2.0677777777799999</v>
      </c>
      <c r="B3724">
        <v>58.054052431000002</v>
      </c>
      <c r="C3724">
        <v>61</v>
      </c>
    </row>
    <row r="3725" spans="1:3" x14ac:dyDescent="0.55000000000000004">
      <c r="A3725">
        <v>2.06833333333</v>
      </c>
      <c r="B3725">
        <v>58.084233553099999</v>
      </c>
      <c r="C3725">
        <v>61.082937554441507</v>
      </c>
    </row>
    <row r="3726" spans="1:3" x14ac:dyDescent="0.55000000000000004">
      <c r="A3726">
        <v>2.0688888888900001</v>
      </c>
      <c r="B3726">
        <v>58.105128176199997</v>
      </c>
      <c r="C3726">
        <v>61.029142856967027</v>
      </c>
    </row>
    <row r="3727" spans="1:3" x14ac:dyDescent="0.55000000000000004">
      <c r="A3727">
        <v>2.0694444444400002</v>
      </c>
      <c r="B3727">
        <v>58.065660554899999</v>
      </c>
      <c r="C3727">
        <v>61.058795074054572</v>
      </c>
    </row>
    <row r="3728" spans="1:3" x14ac:dyDescent="0.55000000000000004">
      <c r="A3728">
        <v>2.0699999999999998</v>
      </c>
      <c r="B3728">
        <v>58.119057924800003</v>
      </c>
      <c r="C3728">
        <v>61.053254177660548</v>
      </c>
    </row>
    <row r="3729" spans="1:3" x14ac:dyDescent="0.55000000000000004">
      <c r="A3729">
        <v>2.0705555555599999</v>
      </c>
      <c r="B3729">
        <v>58.1213795496</v>
      </c>
      <c r="C3729">
        <v>61</v>
      </c>
    </row>
    <row r="3730" spans="1:3" x14ac:dyDescent="0.55000000000000004">
      <c r="A3730">
        <v>2.07111111111</v>
      </c>
      <c r="B3730">
        <v>58.0981633018</v>
      </c>
      <c r="C3730">
        <v>61</v>
      </c>
    </row>
    <row r="3731" spans="1:3" x14ac:dyDescent="0.55000000000000004">
      <c r="A3731">
        <v>2.0716666666700001</v>
      </c>
      <c r="B3731">
        <v>58.137630923099998</v>
      </c>
      <c r="C3731">
        <v>61</v>
      </c>
    </row>
    <row r="3732" spans="1:3" x14ac:dyDescent="0.55000000000000004">
      <c r="A3732">
        <v>2.0722222222200002</v>
      </c>
      <c r="B3732">
        <v>58.100484926599997</v>
      </c>
      <c r="C3732">
        <v>61</v>
      </c>
    </row>
    <row r="3733" spans="1:3" x14ac:dyDescent="0.55000000000000004">
      <c r="A3733">
        <v>2.0727777777799998</v>
      </c>
      <c r="B3733">
        <v>58.072625429299997</v>
      </c>
      <c r="C3733">
        <v>61</v>
      </c>
    </row>
    <row r="3734" spans="1:3" x14ac:dyDescent="0.55000000000000004">
      <c r="A3734">
        <v>2.0733333333299999</v>
      </c>
      <c r="B3734">
        <v>58.165490420399998</v>
      </c>
      <c r="C3734">
        <v>61</v>
      </c>
    </row>
    <row r="3735" spans="1:3" x14ac:dyDescent="0.55000000000000004">
      <c r="A3735">
        <v>2.07388888889</v>
      </c>
      <c r="B3735">
        <v>58.028514558399998</v>
      </c>
      <c r="C3735">
        <v>61</v>
      </c>
    </row>
    <row r="3736" spans="1:3" x14ac:dyDescent="0.55000000000000004">
      <c r="A3736">
        <v>2.0744444444400001</v>
      </c>
      <c r="B3736">
        <v>58.158525546100002</v>
      </c>
      <c r="C3736">
        <v>61</v>
      </c>
    </row>
    <row r="3737" spans="1:3" x14ac:dyDescent="0.55000000000000004">
      <c r="A3737">
        <v>2.0750000000000002</v>
      </c>
      <c r="B3737">
        <v>58.058695680600003</v>
      </c>
      <c r="C3737">
        <v>61</v>
      </c>
    </row>
    <row r="3738" spans="1:3" x14ac:dyDescent="0.55000000000000004">
      <c r="A3738">
        <v>2.0755555555599998</v>
      </c>
      <c r="B3738">
        <v>58.1074498009</v>
      </c>
      <c r="C3738">
        <v>61</v>
      </c>
    </row>
    <row r="3739" spans="1:3" x14ac:dyDescent="0.55000000000000004">
      <c r="A3739">
        <v>2.0761111111099999</v>
      </c>
      <c r="B3739">
        <v>58.047087556699999</v>
      </c>
      <c r="C3739">
        <v>61</v>
      </c>
    </row>
    <row r="3740" spans="1:3" x14ac:dyDescent="0.55000000000000004">
      <c r="A3740">
        <v>2.07666666667</v>
      </c>
      <c r="B3740">
        <v>58.100484926599997</v>
      </c>
      <c r="C3740">
        <v>61</v>
      </c>
    </row>
    <row r="3741" spans="1:3" x14ac:dyDescent="0.55000000000000004">
      <c r="A3741">
        <v>2.0772222222200001</v>
      </c>
      <c r="B3741">
        <v>58.105128176199997</v>
      </c>
      <c r="C3741">
        <v>61</v>
      </c>
    </row>
    <row r="3742" spans="1:3" x14ac:dyDescent="0.55000000000000004">
      <c r="A3742">
        <v>2.0777777777800002</v>
      </c>
      <c r="B3742">
        <v>58.0610173054</v>
      </c>
      <c r="C3742">
        <v>61</v>
      </c>
    </row>
    <row r="3743" spans="1:3" x14ac:dyDescent="0.55000000000000004">
      <c r="A3743">
        <v>2.0783333333299998</v>
      </c>
      <c r="B3743">
        <v>58.081911928399997</v>
      </c>
      <c r="C3743">
        <v>61</v>
      </c>
    </row>
    <row r="3744" spans="1:3" x14ac:dyDescent="0.55000000000000004">
      <c r="A3744">
        <v>2.0788888888899999</v>
      </c>
      <c r="B3744">
        <v>58.093520052300001</v>
      </c>
      <c r="C3744">
        <v>61</v>
      </c>
    </row>
    <row r="3745" spans="1:3" x14ac:dyDescent="0.55000000000000004">
      <c r="A3745">
        <v>2.07944444444</v>
      </c>
      <c r="B3745">
        <v>58.1306660487</v>
      </c>
      <c r="C3745">
        <v>61</v>
      </c>
    </row>
    <row r="3746" spans="1:3" x14ac:dyDescent="0.55000000000000004">
      <c r="A3746">
        <v>2.08</v>
      </c>
      <c r="B3746">
        <v>58.047087556699999</v>
      </c>
      <c r="C3746">
        <v>61</v>
      </c>
    </row>
    <row r="3747" spans="1:3" x14ac:dyDescent="0.55000000000000004">
      <c r="A3747">
        <v>2.0805555555600002</v>
      </c>
      <c r="B3747">
        <v>58.067982179700003</v>
      </c>
      <c r="C3747">
        <v>61</v>
      </c>
    </row>
    <row r="3748" spans="1:3" x14ac:dyDescent="0.55000000000000004">
      <c r="A3748">
        <v>2.0811111111099998</v>
      </c>
      <c r="B3748">
        <v>58.044765931900002</v>
      </c>
      <c r="C3748">
        <v>61</v>
      </c>
    </row>
    <row r="3749" spans="1:3" x14ac:dyDescent="0.55000000000000004">
      <c r="A3749">
        <v>2.0816666666699999</v>
      </c>
      <c r="B3749">
        <v>58.077268678800003</v>
      </c>
      <c r="C3749">
        <v>61</v>
      </c>
    </row>
    <row r="3750" spans="1:3" x14ac:dyDescent="0.55000000000000004">
      <c r="A3750">
        <v>2.08222222222</v>
      </c>
      <c r="B3750">
        <v>58.091198427499997</v>
      </c>
      <c r="C3750">
        <v>61</v>
      </c>
    </row>
    <row r="3751" spans="1:3" x14ac:dyDescent="0.55000000000000004">
      <c r="A3751">
        <v>2.0827777777800001</v>
      </c>
      <c r="B3751">
        <v>58.151560671699997</v>
      </c>
      <c r="C3751">
        <v>61</v>
      </c>
    </row>
    <row r="3752" spans="1:3" x14ac:dyDescent="0.55000000000000004">
      <c r="A3752">
        <v>2.0833333333300001</v>
      </c>
      <c r="B3752">
        <v>58.023871308899999</v>
      </c>
      <c r="C3752">
        <v>61</v>
      </c>
    </row>
    <row r="3753" spans="1:3" x14ac:dyDescent="0.55000000000000004">
      <c r="A3753">
        <v>2.0838888888899998</v>
      </c>
      <c r="B3753">
        <v>58.116736300100001</v>
      </c>
      <c r="C3753">
        <v>61</v>
      </c>
    </row>
    <row r="3754" spans="1:3" x14ac:dyDescent="0.55000000000000004">
      <c r="A3754">
        <v>2.0844444444399999</v>
      </c>
      <c r="B3754">
        <v>58.1306660487</v>
      </c>
      <c r="C3754">
        <v>60.966637363340702</v>
      </c>
    </row>
    <row r="3755" spans="1:3" x14ac:dyDescent="0.55000000000000004">
      <c r="A3755">
        <v>2.085</v>
      </c>
      <c r="B3755">
        <v>58.016906434600003</v>
      </c>
      <c r="C3755">
        <v>60.921284080914688</v>
      </c>
    </row>
    <row r="3756" spans="1:3" x14ac:dyDescent="0.55000000000000004">
      <c r="A3756">
        <v>2.0855555555600001</v>
      </c>
      <c r="B3756">
        <v>58.065660554899999</v>
      </c>
      <c r="C3756">
        <v>60.990765170800337</v>
      </c>
    </row>
    <row r="3757" spans="1:3" x14ac:dyDescent="0.55000000000000004">
      <c r="A3757">
        <v>2.0861111111100001</v>
      </c>
      <c r="B3757">
        <v>58.016906434600003</v>
      </c>
      <c r="C3757">
        <v>60.902814424098501</v>
      </c>
    </row>
    <row r="3758" spans="1:3" x14ac:dyDescent="0.55000000000000004">
      <c r="A3758">
        <v>2.0866666666699998</v>
      </c>
      <c r="B3758">
        <v>58.044765931900002</v>
      </c>
      <c r="C3758">
        <v>60.9</v>
      </c>
    </row>
    <row r="3759" spans="1:3" x14ac:dyDescent="0.55000000000000004">
      <c r="A3759">
        <v>2.0872222222199999</v>
      </c>
      <c r="B3759">
        <v>58.042444307099998</v>
      </c>
      <c r="C3759">
        <v>60.9</v>
      </c>
    </row>
    <row r="3760" spans="1:3" x14ac:dyDescent="0.55000000000000004">
      <c r="A3760">
        <v>2.08777777778</v>
      </c>
      <c r="B3760">
        <v>58.019228059299998</v>
      </c>
      <c r="C3760">
        <v>60.9</v>
      </c>
    </row>
    <row r="3761" spans="1:3" x14ac:dyDescent="0.55000000000000004">
      <c r="A3761">
        <v>2.08833333333</v>
      </c>
      <c r="B3761">
        <v>58.058695680600003</v>
      </c>
      <c r="C3761">
        <v>60.9</v>
      </c>
    </row>
    <row r="3762" spans="1:3" x14ac:dyDescent="0.55000000000000004">
      <c r="A3762">
        <v>2.0888888888900001</v>
      </c>
      <c r="B3762">
        <v>58.014584809799999</v>
      </c>
      <c r="C3762">
        <v>60.9</v>
      </c>
    </row>
    <row r="3763" spans="1:3" x14ac:dyDescent="0.55000000000000004">
      <c r="A3763">
        <v>2.0894444444400002</v>
      </c>
      <c r="B3763">
        <v>57.996011811499997</v>
      </c>
      <c r="C3763">
        <v>60.9</v>
      </c>
    </row>
    <row r="3764" spans="1:3" x14ac:dyDescent="0.55000000000000004">
      <c r="A3764">
        <v>2.09</v>
      </c>
      <c r="B3764">
        <v>58.102806551400001</v>
      </c>
      <c r="C3764">
        <v>60.9</v>
      </c>
    </row>
    <row r="3765" spans="1:3" x14ac:dyDescent="0.55000000000000004">
      <c r="A3765">
        <v>2.0905555555599999</v>
      </c>
      <c r="B3765">
        <v>58.054052431000002</v>
      </c>
      <c r="C3765">
        <v>60.9</v>
      </c>
    </row>
    <row r="3766" spans="1:3" x14ac:dyDescent="0.55000000000000004">
      <c r="A3766">
        <v>2.09111111111</v>
      </c>
      <c r="B3766">
        <v>57.947257691200001</v>
      </c>
      <c r="C3766">
        <v>60.9</v>
      </c>
    </row>
    <row r="3767" spans="1:3" x14ac:dyDescent="0.55000000000000004">
      <c r="A3767">
        <v>2.0916666666700001</v>
      </c>
      <c r="B3767">
        <v>58.051730806199998</v>
      </c>
      <c r="C3767">
        <v>60.9</v>
      </c>
    </row>
    <row r="3768" spans="1:3" x14ac:dyDescent="0.55000000000000004">
      <c r="A3768">
        <v>2.0922222222200002</v>
      </c>
      <c r="B3768">
        <v>58.0888768027</v>
      </c>
      <c r="C3768">
        <v>60.9</v>
      </c>
    </row>
    <row r="3769" spans="1:3" x14ac:dyDescent="0.55000000000000004">
      <c r="A3769">
        <v>2.0927777777799998</v>
      </c>
      <c r="B3769">
        <v>58.063338930100002</v>
      </c>
      <c r="C3769">
        <v>60.9</v>
      </c>
    </row>
    <row r="3770" spans="1:3" x14ac:dyDescent="0.55000000000000004">
      <c r="A3770">
        <v>2.0933333333299999</v>
      </c>
      <c r="B3770">
        <v>57.993690186800002</v>
      </c>
      <c r="C3770">
        <v>60.9</v>
      </c>
    </row>
    <row r="3771" spans="1:3" x14ac:dyDescent="0.55000000000000004">
      <c r="A3771">
        <v>2.09388888889</v>
      </c>
      <c r="B3771">
        <v>57.977438813299997</v>
      </c>
      <c r="C3771">
        <v>60.871560439384609</v>
      </c>
    </row>
    <row r="3772" spans="1:3" x14ac:dyDescent="0.55000000000000004">
      <c r="A3772">
        <v>2.0944444444400001</v>
      </c>
      <c r="B3772">
        <v>58.002976685900002</v>
      </c>
      <c r="C3772">
        <v>60.816358838346517</v>
      </c>
    </row>
    <row r="3773" spans="1:3" x14ac:dyDescent="0.55000000000000004">
      <c r="A3773">
        <v>2.0950000000000002</v>
      </c>
      <c r="B3773">
        <v>58.033157807999999</v>
      </c>
      <c r="C3773">
        <v>60.9</v>
      </c>
    </row>
    <row r="3774" spans="1:3" x14ac:dyDescent="0.55000000000000004">
      <c r="A3774">
        <v>2.0955555555599998</v>
      </c>
      <c r="B3774">
        <v>57.970473939000001</v>
      </c>
      <c r="C3774">
        <v>60.9</v>
      </c>
    </row>
    <row r="3775" spans="1:3" x14ac:dyDescent="0.55000000000000004">
      <c r="A3775">
        <v>2.0961111111099999</v>
      </c>
      <c r="B3775">
        <v>58.047087556699999</v>
      </c>
      <c r="C3775">
        <v>60.9</v>
      </c>
    </row>
    <row r="3776" spans="1:3" x14ac:dyDescent="0.55000000000000004">
      <c r="A3776">
        <v>2.09666666667</v>
      </c>
      <c r="B3776">
        <v>57.975117188500001</v>
      </c>
      <c r="C3776">
        <v>60.9</v>
      </c>
    </row>
    <row r="3777" spans="1:3" x14ac:dyDescent="0.55000000000000004">
      <c r="A3777">
        <v>2.0972222222200001</v>
      </c>
      <c r="B3777">
        <v>58.116736300100001</v>
      </c>
      <c r="C3777">
        <v>60.9</v>
      </c>
    </row>
    <row r="3778" spans="1:3" x14ac:dyDescent="0.55000000000000004">
      <c r="A3778">
        <v>2.0977777777800002</v>
      </c>
      <c r="B3778">
        <v>57.979760438100001</v>
      </c>
      <c r="C3778">
        <v>60.9</v>
      </c>
    </row>
    <row r="3779" spans="1:3" x14ac:dyDescent="0.55000000000000004">
      <c r="A3779">
        <v>2.0983333333299998</v>
      </c>
      <c r="B3779">
        <v>58.054052431000002</v>
      </c>
      <c r="C3779">
        <v>60.867985928408132</v>
      </c>
    </row>
    <row r="3780" spans="1:3" x14ac:dyDescent="0.55000000000000004">
      <c r="A3780">
        <v>2.0988888888899999</v>
      </c>
      <c r="B3780">
        <v>57.979760438100001</v>
      </c>
      <c r="C3780">
        <v>60.8</v>
      </c>
    </row>
    <row r="3781" spans="1:3" x14ac:dyDescent="0.55000000000000004">
      <c r="A3781">
        <v>2.09944444444</v>
      </c>
      <c r="B3781">
        <v>57.996011811499997</v>
      </c>
      <c r="C3781">
        <v>60.8</v>
      </c>
    </row>
    <row r="3782" spans="1:3" x14ac:dyDescent="0.55000000000000004">
      <c r="A3782">
        <v>2.1</v>
      </c>
      <c r="B3782">
        <v>57.993690186800002</v>
      </c>
      <c r="C3782">
        <v>60.8</v>
      </c>
    </row>
    <row r="3783" spans="1:3" x14ac:dyDescent="0.55000000000000004">
      <c r="A3783">
        <v>2.1005555555600002</v>
      </c>
      <c r="B3783">
        <v>57.9844036876</v>
      </c>
      <c r="C3783">
        <v>60.8</v>
      </c>
    </row>
    <row r="3784" spans="1:3" x14ac:dyDescent="0.55000000000000004">
      <c r="A3784">
        <v>2.1011111111099998</v>
      </c>
      <c r="B3784">
        <v>57.947257691200001</v>
      </c>
      <c r="C3784">
        <v>60.8</v>
      </c>
    </row>
    <row r="3785" spans="1:3" x14ac:dyDescent="0.55000000000000004">
      <c r="A3785">
        <v>2.1016666666699999</v>
      </c>
      <c r="B3785">
        <v>58.007619935400001</v>
      </c>
      <c r="C3785">
        <v>60.8</v>
      </c>
    </row>
    <row r="3786" spans="1:3" x14ac:dyDescent="0.55000000000000004">
      <c r="A3786">
        <v>2.10222222222</v>
      </c>
      <c r="B3786">
        <v>57.9844036876</v>
      </c>
      <c r="C3786">
        <v>60.8</v>
      </c>
    </row>
    <row r="3787" spans="1:3" x14ac:dyDescent="0.55000000000000004">
      <c r="A3787">
        <v>2.1027777777800001</v>
      </c>
      <c r="B3787">
        <v>58.014584809799999</v>
      </c>
      <c r="C3787">
        <v>60.8</v>
      </c>
    </row>
    <row r="3788" spans="1:3" x14ac:dyDescent="0.55000000000000004">
      <c r="A3788">
        <v>2.1033333333300002</v>
      </c>
      <c r="B3788">
        <v>58.049409181500003</v>
      </c>
      <c r="C3788">
        <v>60.8</v>
      </c>
    </row>
    <row r="3789" spans="1:3" x14ac:dyDescent="0.55000000000000004">
      <c r="A3789">
        <v>2.1038888888899998</v>
      </c>
      <c r="B3789">
        <v>57.926363068199997</v>
      </c>
      <c r="C3789">
        <v>60.8</v>
      </c>
    </row>
    <row r="3790" spans="1:3" x14ac:dyDescent="0.55000000000000004">
      <c r="A3790">
        <v>2.1044444444399999</v>
      </c>
      <c r="B3790">
        <v>57.917076569099997</v>
      </c>
      <c r="C3790">
        <v>60.8</v>
      </c>
    </row>
    <row r="3791" spans="1:3" x14ac:dyDescent="0.55000000000000004">
      <c r="A3791">
        <v>2.105</v>
      </c>
      <c r="B3791">
        <v>57.940292816800003</v>
      </c>
      <c r="C3791">
        <v>60.8</v>
      </c>
    </row>
    <row r="3792" spans="1:3" x14ac:dyDescent="0.55000000000000004">
      <c r="A3792">
        <v>2.1055555555600001</v>
      </c>
      <c r="B3792">
        <v>57.935649567299997</v>
      </c>
      <c r="C3792">
        <v>60.8</v>
      </c>
    </row>
    <row r="3793" spans="1:3" x14ac:dyDescent="0.55000000000000004">
      <c r="A3793">
        <v>2.1061111111100002</v>
      </c>
      <c r="B3793">
        <v>58.000655061099998</v>
      </c>
      <c r="C3793">
        <v>60.8</v>
      </c>
    </row>
    <row r="3794" spans="1:3" x14ac:dyDescent="0.55000000000000004">
      <c r="A3794">
        <v>2.1066666666699998</v>
      </c>
      <c r="B3794">
        <v>57.958865815099998</v>
      </c>
      <c r="C3794">
        <v>60.8</v>
      </c>
    </row>
    <row r="3795" spans="1:3" x14ac:dyDescent="0.55000000000000004">
      <c r="A3795">
        <v>2.1072222222199999</v>
      </c>
      <c r="B3795">
        <v>57.9240414434</v>
      </c>
      <c r="C3795">
        <v>60.8</v>
      </c>
    </row>
    <row r="3796" spans="1:3" x14ac:dyDescent="0.55000000000000004">
      <c r="A3796">
        <v>2.10777777778</v>
      </c>
      <c r="B3796">
        <v>57.9844036876</v>
      </c>
      <c r="C3796">
        <v>60.8</v>
      </c>
    </row>
    <row r="3797" spans="1:3" x14ac:dyDescent="0.55000000000000004">
      <c r="A3797">
        <v>2.1083333333300001</v>
      </c>
      <c r="B3797">
        <v>57.986725312399997</v>
      </c>
      <c r="C3797">
        <v>60.8</v>
      </c>
    </row>
    <row r="3798" spans="1:3" x14ac:dyDescent="0.55000000000000004">
      <c r="A3798">
        <v>2.1088888888900001</v>
      </c>
      <c r="B3798">
        <v>57.963509064599997</v>
      </c>
      <c r="C3798">
        <v>60.8</v>
      </c>
    </row>
    <row r="3799" spans="1:3" x14ac:dyDescent="0.55000000000000004">
      <c r="A3799">
        <v>2.1094444444399998</v>
      </c>
      <c r="B3799">
        <v>57.919398193799999</v>
      </c>
      <c r="C3799">
        <v>60.8</v>
      </c>
    </row>
    <row r="3800" spans="1:3" x14ac:dyDescent="0.55000000000000004">
      <c r="A3800">
        <v>2.11</v>
      </c>
      <c r="B3800">
        <v>57.9426144416</v>
      </c>
      <c r="C3800">
        <v>60.8</v>
      </c>
    </row>
    <row r="3801" spans="1:3" x14ac:dyDescent="0.55000000000000004">
      <c r="A3801">
        <v>2.11055555556</v>
      </c>
      <c r="B3801">
        <v>57.989046937200001</v>
      </c>
      <c r="C3801">
        <v>60.8</v>
      </c>
    </row>
    <row r="3802" spans="1:3" x14ac:dyDescent="0.55000000000000004">
      <c r="A3802">
        <v>2.11111111111</v>
      </c>
      <c r="B3802">
        <v>58.005298310699999</v>
      </c>
      <c r="C3802">
        <v>60.8</v>
      </c>
    </row>
    <row r="3803" spans="1:3" x14ac:dyDescent="0.55000000000000004">
      <c r="A3803">
        <v>2.1116666666700001</v>
      </c>
      <c r="B3803">
        <v>57.958865815099998</v>
      </c>
      <c r="C3803">
        <v>60.8</v>
      </c>
    </row>
    <row r="3804" spans="1:3" x14ac:dyDescent="0.55000000000000004">
      <c r="A3804">
        <v>2.1122222222199998</v>
      </c>
      <c r="B3804">
        <v>57.9519009407</v>
      </c>
      <c r="C3804">
        <v>60.8</v>
      </c>
    </row>
    <row r="3805" spans="1:3" x14ac:dyDescent="0.55000000000000004">
      <c r="A3805">
        <v>2.1127777777799999</v>
      </c>
      <c r="B3805">
        <v>57.9844036876</v>
      </c>
      <c r="C3805">
        <v>60.8</v>
      </c>
    </row>
    <row r="3806" spans="1:3" x14ac:dyDescent="0.55000000000000004">
      <c r="A3806">
        <v>2.11333333333</v>
      </c>
      <c r="B3806">
        <v>57.9426144416</v>
      </c>
      <c r="C3806">
        <v>60.8</v>
      </c>
    </row>
    <row r="3807" spans="1:3" x14ac:dyDescent="0.55000000000000004">
      <c r="A3807">
        <v>2.11388888889</v>
      </c>
      <c r="B3807">
        <v>57.868322448699999</v>
      </c>
      <c r="C3807">
        <v>60.8</v>
      </c>
    </row>
    <row r="3808" spans="1:3" x14ac:dyDescent="0.55000000000000004">
      <c r="A3808">
        <v>2.1144444444400001</v>
      </c>
      <c r="B3808">
        <v>57.958865815099998</v>
      </c>
      <c r="C3808">
        <v>60.717590150219877</v>
      </c>
    </row>
    <row r="3809" spans="1:3" x14ac:dyDescent="0.55000000000000004">
      <c r="A3809">
        <v>2.1150000000000002</v>
      </c>
      <c r="B3809">
        <v>57.944936066399997</v>
      </c>
      <c r="C3809">
        <v>60.770360598065118</v>
      </c>
    </row>
    <row r="3810" spans="1:3" x14ac:dyDescent="0.55000000000000004">
      <c r="A3810">
        <v>2.1155555555599999</v>
      </c>
      <c r="B3810">
        <v>57.996011811499997</v>
      </c>
      <c r="C3810">
        <v>60.8</v>
      </c>
    </row>
    <row r="3811" spans="1:3" x14ac:dyDescent="0.55000000000000004">
      <c r="A3811">
        <v>2.1161111111099999</v>
      </c>
      <c r="B3811">
        <v>57.940292816800003</v>
      </c>
      <c r="C3811">
        <v>60.8</v>
      </c>
    </row>
    <row r="3812" spans="1:3" x14ac:dyDescent="0.55000000000000004">
      <c r="A3812">
        <v>2.11666666667</v>
      </c>
      <c r="B3812">
        <v>57.917076569099997</v>
      </c>
      <c r="C3812">
        <v>60.8</v>
      </c>
    </row>
    <row r="3813" spans="1:3" x14ac:dyDescent="0.55000000000000004">
      <c r="A3813">
        <v>2.1172222222200001</v>
      </c>
      <c r="B3813">
        <v>57.949579315999998</v>
      </c>
      <c r="C3813">
        <v>60.777836411961303</v>
      </c>
    </row>
    <row r="3814" spans="1:3" x14ac:dyDescent="0.55000000000000004">
      <c r="A3814">
        <v>2.1177777777800002</v>
      </c>
      <c r="B3814">
        <v>57.965830689400001</v>
      </c>
      <c r="C3814">
        <v>60.710114336323713</v>
      </c>
    </row>
    <row r="3815" spans="1:3" x14ac:dyDescent="0.55000000000000004">
      <c r="A3815">
        <v>2.1183333333299998</v>
      </c>
      <c r="B3815">
        <v>57.919398193799999</v>
      </c>
      <c r="C3815">
        <v>60.798065083025463</v>
      </c>
    </row>
    <row r="3816" spans="1:3" x14ac:dyDescent="0.55000000000000004">
      <c r="A3816">
        <v>2.1188888888899999</v>
      </c>
      <c r="B3816">
        <v>57.937971192100001</v>
      </c>
      <c r="C3816">
        <v>60.8</v>
      </c>
    </row>
    <row r="3817" spans="1:3" x14ac:dyDescent="0.55000000000000004">
      <c r="A3817">
        <v>2.11944444444</v>
      </c>
      <c r="B3817">
        <v>57.961187439900002</v>
      </c>
      <c r="C3817">
        <v>60.8</v>
      </c>
    </row>
    <row r="3818" spans="1:3" x14ac:dyDescent="0.55000000000000004">
      <c r="A3818">
        <v>2.12</v>
      </c>
      <c r="B3818">
        <v>57.940292816800003</v>
      </c>
      <c r="C3818">
        <v>60.8</v>
      </c>
    </row>
    <row r="3819" spans="1:3" x14ac:dyDescent="0.55000000000000004">
      <c r="A3819">
        <v>2.1205555555600002</v>
      </c>
      <c r="B3819">
        <v>57.898503570800003</v>
      </c>
      <c r="C3819">
        <v>60.8</v>
      </c>
    </row>
    <row r="3820" spans="1:3" x14ac:dyDescent="0.55000000000000004">
      <c r="A3820">
        <v>2.1211111111099998</v>
      </c>
      <c r="B3820">
        <v>57.9844036876</v>
      </c>
      <c r="C3820">
        <v>60.8</v>
      </c>
    </row>
    <row r="3821" spans="1:3" x14ac:dyDescent="0.55000000000000004">
      <c r="A3821">
        <v>2.1216666666699999</v>
      </c>
      <c r="B3821">
        <v>58.007619935400001</v>
      </c>
      <c r="C3821">
        <v>60.8</v>
      </c>
    </row>
    <row r="3822" spans="1:3" x14ac:dyDescent="0.55000000000000004">
      <c r="A3822">
        <v>2.12222222222</v>
      </c>
      <c r="B3822">
        <v>57.917076569099997</v>
      </c>
      <c r="C3822">
        <v>60.8</v>
      </c>
    </row>
    <row r="3823" spans="1:3" x14ac:dyDescent="0.55000000000000004">
      <c r="A3823">
        <v>2.1227777777800001</v>
      </c>
      <c r="B3823">
        <v>57.970473939000001</v>
      </c>
      <c r="C3823">
        <v>60.8</v>
      </c>
    </row>
    <row r="3824" spans="1:3" x14ac:dyDescent="0.55000000000000004">
      <c r="A3824">
        <v>2.1233333333300002</v>
      </c>
      <c r="B3824">
        <v>58.033157807999999</v>
      </c>
      <c r="C3824">
        <v>60.8</v>
      </c>
    </row>
    <row r="3825" spans="1:3" x14ac:dyDescent="0.55000000000000004">
      <c r="A3825">
        <v>2.1238888888899998</v>
      </c>
      <c r="B3825">
        <v>57.977438813299997</v>
      </c>
      <c r="C3825">
        <v>60.8</v>
      </c>
    </row>
    <row r="3826" spans="1:3" x14ac:dyDescent="0.55000000000000004">
      <c r="A3826">
        <v>2.1244444444399999</v>
      </c>
      <c r="B3826">
        <v>57.947257691200001</v>
      </c>
      <c r="C3826">
        <v>60.8</v>
      </c>
    </row>
    <row r="3827" spans="1:3" x14ac:dyDescent="0.55000000000000004">
      <c r="A3827">
        <v>2.125</v>
      </c>
      <c r="B3827">
        <v>57.949579315999998</v>
      </c>
      <c r="C3827">
        <v>60.8</v>
      </c>
    </row>
    <row r="3828" spans="1:3" x14ac:dyDescent="0.55000000000000004">
      <c r="A3828">
        <v>2.1255555555600001</v>
      </c>
      <c r="B3828">
        <v>57.928684692899999</v>
      </c>
      <c r="C3828">
        <v>60.8</v>
      </c>
    </row>
    <row r="3829" spans="1:3" x14ac:dyDescent="0.55000000000000004">
      <c r="A3829">
        <v>2.1261111111100002</v>
      </c>
      <c r="B3829">
        <v>57.996011811499997</v>
      </c>
      <c r="C3829">
        <v>60.8</v>
      </c>
    </row>
    <row r="3830" spans="1:3" x14ac:dyDescent="0.55000000000000004">
      <c r="A3830">
        <v>2.1266666666699998</v>
      </c>
      <c r="B3830">
        <v>58.035479432800003</v>
      </c>
      <c r="C3830">
        <v>60.8</v>
      </c>
    </row>
    <row r="3831" spans="1:3" x14ac:dyDescent="0.55000000000000004">
      <c r="A3831">
        <v>2.1272222222199999</v>
      </c>
      <c r="B3831">
        <v>57.979760438100001</v>
      </c>
      <c r="C3831">
        <v>60.8</v>
      </c>
    </row>
    <row r="3832" spans="1:3" x14ac:dyDescent="0.55000000000000004">
      <c r="A3832">
        <v>2.12777777778</v>
      </c>
      <c r="B3832">
        <v>58.019228059299998</v>
      </c>
      <c r="C3832">
        <v>60.8</v>
      </c>
    </row>
    <row r="3833" spans="1:3" x14ac:dyDescent="0.55000000000000004">
      <c r="A3833">
        <v>2.1283333333300001</v>
      </c>
      <c r="B3833">
        <v>58.037801057599999</v>
      </c>
      <c r="C3833">
        <v>60.8</v>
      </c>
    </row>
    <row r="3834" spans="1:3" x14ac:dyDescent="0.55000000000000004">
      <c r="A3834">
        <v>2.1288888888900002</v>
      </c>
      <c r="B3834">
        <v>58.012263185000002</v>
      </c>
      <c r="C3834">
        <v>60.8</v>
      </c>
    </row>
    <row r="3835" spans="1:3" x14ac:dyDescent="0.55000000000000004">
      <c r="A3835">
        <v>2.1294444444399998</v>
      </c>
      <c r="B3835">
        <v>57.993690186800002</v>
      </c>
      <c r="C3835">
        <v>60.8</v>
      </c>
    </row>
    <row r="3836" spans="1:3" x14ac:dyDescent="0.55000000000000004">
      <c r="A3836">
        <v>2.13</v>
      </c>
      <c r="B3836">
        <v>57.970473939000001</v>
      </c>
      <c r="C3836">
        <v>60.8</v>
      </c>
    </row>
    <row r="3837" spans="1:3" x14ac:dyDescent="0.55000000000000004">
      <c r="A3837">
        <v>2.13055555556</v>
      </c>
      <c r="B3837">
        <v>58.049409181500003</v>
      </c>
      <c r="C3837">
        <v>60.8</v>
      </c>
    </row>
    <row r="3838" spans="1:3" x14ac:dyDescent="0.55000000000000004">
      <c r="A3838">
        <v>2.1311111111100001</v>
      </c>
      <c r="B3838">
        <v>57.965830689400001</v>
      </c>
      <c r="C3838">
        <v>60.8</v>
      </c>
    </row>
    <row r="3839" spans="1:3" x14ac:dyDescent="0.55000000000000004">
      <c r="A3839">
        <v>2.1316666666700002</v>
      </c>
      <c r="B3839">
        <v>58.042444307099998</v>
      </c>
      <c r="C3839">
        <v>60.8</v>
      </c>
    </row>
    <row r="3840" spans="1:3" x14ac:dyDescent="0.55000000000000004">
      <c r="A3840">
        <v>2.1322222222199998</v>
      </c>
      <c r="B3840">
        <v>58.026192933700003</v>
      </c>
      <c r="C3840">
        <v>60.8</v>
      </c>
    </row>
    <row r="3841" spans="1:3" x14ac:dyDescent="0.55000000000000004">
      <c r="A3841">
        <v>2.1327777777799999</v>
      </c>
      <c r="B3841">
        <v>57.977438813299997</v>
      </c>
      <c r="C3841">
        <v>60.715391380474927</v>
      </c>
    </row>
    <row r="3842" spans="1:3" x14ac:dyDescent="0.55000000000000004">
      <c r="A3842">
        <v>2.13333333333</v>
      </c>
      <c r="B3842">
        <v>57.977438813299997</v>
      </c>
      <c r="C3842">
        <v>60.772559366226908</v>
      </c>
    </row>
    <row r="3843" spans="1:3" x14ac:dyDescent="0.55000000000000004">
      <c r="A3843">
        <v>2.1338888888900001</v>
      </c>
      <c r="B3843">
        <v>57.9008251956</v>
      </c>
      <c r="C3843">
        <v>60.8</v>
      </c>
    </row>
    <row r="3844" spans="1:3" x14ac:dyDescent="0.55000000000000004">
      <c r="A3844">
        <v>2.1344444444400001</v>
      </c>
      <c r="B3844">
        <v>57.956544190300001</v>
      </c>
      <c r="C3844">
        <v>60.8</v>
      </c>
    </row>
    <row r="3845" spans="1:3" x14ac:dyDescent="0.55000000000000004">
      <c r="A3845">
        <v>2.1349999999999998</v>
      </c>
      <c r="B3845">
        <v>57.998333436300001</v>
      </c>
      <c r="C3845">
        <v>60.763588390501361</v>
      </c>
    </row>
    <row r="3846" spans="1:3" x14ac:dyDescent="0.55000000000000004">
      <c r="A3846">
        <v>2.1355555555599999</v>
      </c>
      <c r="B3846">
        <v>57.954222565499997</v>
      </c>
      <c r="C3846">
        <v>60.724362357783647</v>
      </c>
    </row>
    <row r="3847" spans="1:3" x14ac:dyDescent="0.55000000000000004">
      <c r="A3847">
        <v>2.13611111111</v>
      </c>
      <c r="B3847">
        <v>57.961187439900002</v>
      </c>
      <c r="C3847">
        <v>60.787686895514511</v>
      </c>
    </row>
    <row r="3848" spans="1:3" x14ac:dyDescent="0.55000000000000004">
      <c r="A3848">
        <v>2.13666666667</v>
      </c>
      <c r="B3848">
        <v>58.005298310699999</v>
      </c>
      <c r="C3848">
        <v>60.7</v>
      </c>
    </row>
    <row r="3849" spans="1:3" x14ac:dyDescent="0.55000000000000004">
      <c r="A3849">
        <v>2.1372222222200001</v>
      </c>
      <c r="B3849">
        <v>57.991368561999998</v>
      </c>
      <c r="C3849">
        <v>60.7</v>
      </c>
    </row>
    <row r="3850" spans="1:3" x14ac:dyDescent="0.55000000000000004">
      <c r="A3850">
        <v>2.1377777777800002</v>
      </c>
      <c r="B3850">
        <v>57.972795563699997</v>
      </c>
      <c r="C3850">
        <v>60.7</v>
      </c>
    </row>
    <row r="3851" spans="1:3" x14ac:dyDescent="0.55000000000000004">
      <c r="A3851">
        <v>2.1383333333299999</v>
      </c>
      <c r="B3851">
        <v>58.021549684100002</v>
      </c>
      <c r="C3851">
        <v>60.7</v>
      </c>
    </row>
    <row r="3852" spans="1:3" x14ac:dyDescent="0.55000000000000004">
      <c r="A3852">
        <v>2.13888888889</v>
      </c>
      <c r="B3852">
        <v>57.935649567299997</v>
      </c>
      <c r="C3852">
        <v>60.752022867370272</v>
      </c>
    </row>
    <row r="3853" spans="1:3" x14ac:dyDescent="0.55000000000000004">
      <c r="A3853">
        <v>2.13944444444</v>
      </c>
      <c r="B3853">
        <v>57.961187439900002</v>
      </c>
      <c r="C3853">
        <v>60.760026385927887</v>
      </c>
    </row>
    <row r="3854" spans="1:3" x14ac:dyDescent="0.55000000000000004">
      <c r="A3854">
        <v>2.14</v>
      </c>
      <c r="B3854">
        <v>57.998333436300001</v>
      </c>
      <c r="C3854">
        <v>60.7</v>
      </c>
    </row>
    <row r="3855" spans="1:3" x14ac:dyDescent="0.55000000000000004">
      <c r="A3855">
        <v>2.1405555555600002</v>
      </c>
      <c r="B3855">
        <v>57.979760438100001</v>
      </c>
      <c r="C3855">
        <v>60.7</v>
      </c>
    </row>
    <row r="3856" spans="1:3" x14ac:dyDescent="0.55000000000000004">
      <c r="A3856">
        <v>2.1411111111099999</v>
      </c>
      <c r="B3856">
        <v>57.9519009407</v>
      </c>
      <c r="C3856">
        <v>60.7</v>
      </c>
    </row>
    <row r="3857" spans="1:3" x14ac:dyDescent="0.55000000000000004">
      <c r="A3857">
        <v>2.1416666666699999</v>
      </c>
      <c r="B3857">
        <v>58.056374055799999</v>
      </c>
      <c r="C3857">
        <v>60.7</v>
      </c>
    </row>
    <row r="3858" spans="1:3" x14ac:dyDescent="0.55000000000000004">
      <c r="A3858">
        <v>2.14222222222</v>
      </c>
      <c r="B3858">
        <v>57.958865815099998</v>
      </c>
      <c r="C3858">
        <v>60.7</v>
      </c>
    </row>
    <row r="3859" spans="1:3" x14ac:dyDescent="0.55000000000000004">
      <c r="A3859">
        <v>2.1427777777800001</v>
      </c>
      <c r="B3859">
        <v>57.949579315999998</v>
      </c>
      <c r="C3859">
        <v>60.7</v>
      </c>
    </row>
    <row r="3860" spans="1:3" x14ac:dyDescent="0.55000000000000004">
      <c r="A3860">
        <v>2.1433333333300002</v>
      </c>
      <c r="B3860">
        <v>57.944936066399997</v>
      </c>
      <c r="C3860">
        <v>60.7</v>
      </c>
    </row>
    <row r="3861" spans="1:3" x14ac:dyDescent="0.55000000000000004">
      <c r="A3861">
        <v>2.1438888888899998</v>
      </c>
      <c r="B3861">
        <v>57.9519009407</v>
      </c>
      <c r="C3861">
        <v>60.7</v>
      </c>
    </row>
    <row r="3862" spans="1:3" x14ac:dyDescent="0.55000000000000004">
      <c r="A3862">
        <v>2.1444444444399999</v>
      </c>
      <c r="B3862">
        <v>57.861357574400003</v>
      </c>
      <c r="C3862">
        <v>60.668527473230768</v>
      </c>
    </row>
    <row r="3863" spans="1:3" x14ac:dyDescent="0.55000000000000004">
      <c r="A3863">
        <v>2.145</v>
      </c>
      <c r="B3863">
        <v>57.931006317700003</v>
      </c>
      <c r="C3863">
        <v>60.619393139841691</v>
      </c>
    </row>
    <row r="3864" spans="1:3" x14ac:dyDescent="0.55000000000000004">
      <c r="A3864">
        <v>2.1455555555600001</v>
      </c>
      <c r="B3864">
        <v>57.956544190300001</v>
      </c>
      <c r="C3864">
        <v>60.692656111873298</v>
      </c>
    </row>
    <row r="3865" spans="1:3" x14ac:dyDescent="0.55000000000000004">
      <c r="A3865">
        <v>2.1461111111100002</v>
      </c>
      <c r="B3865">
        <v>57.931006317700003</v>
      </c>
      <c r="C3865">
        <v>60.604705365171469</v>
      </c>
    </row>
    <row r="3866" spans="1:3" x14ac:dyDescent="0.55000000000000004">
      <c r="A3866">
        <v>2.1466666666699998</v>
      </c>
      <c r="B3866">
        <v>57.849749450499999</v>
      </c>
      <c r="C3866">
        <v>60.683245383113423</v>
      </c>
    </row>
    <row r="3867" spans="1:3" x14ac:dyDescent="0.55000000000000004">
      <c r="A3867">
        <v>2.1472222222199999</v>
      </c>
      <c r="B3867">
        <v>57.852071075200001</v>
      </c>
      <c r="C3867">
        <v>60.7</v>
      </c>
    </row>
    <row r="3868" spans="1:3" x14ac:dyDescent="0.55000000000000004">
      <c r="A3868">
        <v>2.14777777778</v>
      </c>
      <c r="B3868">
        <v>57.912433319500003</v>
      </c>
      <c r="C3868">
        <v>60.640853121899738</v>
      </c>
    </row>
    <row r="3869" spans="1:3" x14ac:dyDescent="0.55000000000000004">
      <c r="A3869">
        <v>2.1483333333300001</v>
      </c>
      <c r="B3869">
        <v>57.896181945999999</v>
      </c>
      <c r="C3869">
        <v>60.6</v>
      </c>
    </row>
    <row r="3870" spans="1:3" x14ac:dyDescent="0.55000000000000004">
      <c r="A3870">
        <v>2.1488888888900002</v>
      </c>
      <c r="B3870">
        <v>57.986725312399997</v>
      </c>
      <c r="C3870">
        <v>60.635048373087123</v>
      </c>
    </row>
    <row r="3871" spans="1:3" x14ac:dyDescent="0.55000000000000004">
      <c r="A3871">
        <v>2.1494444444399998</v>
      </c>
      <c r="B3871">
        <v>57.9240414434</v>
      </c>
      <c r="C3871">
        <v>60.7</v>
      </c>
    </row>
    <row r="3872" spans="1:3" x14ac:dyDescent="0.55000000000000004">
      <c r="A3872">
        <v>2.15</v>
      </c>
      <c r="B3872">
        <v>57.993690186800002</v>
      </c>
      <c r="C3872">
        <v>60.7</v>
      </c>
    </row>
    <row r="3873" spans="1:3" x14ac:dyDescent="0.55000000000000004">
      <c r="A3873">
        <v>2.15055555556</v>
      </c>
      <c r="B3873">
        <v>57.975117188500001</v>
      </c>
      <c r="C3873">
        <v>60.7</v>
      </c>
    </row>
    <row r="3874" spans="1:3" x14ac:dyDescent="0.55000000000000004">
      <c r="A3874">
        <v>2.1511111111100001</v>
      </c>
      <c r="B3874">
        <v>57.965830689400001</v>
      </c>
      <c r="C3874">
        <v>60.7</v>
      </c>
    </row>
    <row r="3875" spans="1:3" x14ac:dyDescent="0.55000000000000004">
      <c r="A3875">
        <v>2.1516666666700002</v>
      </c>
      <c r="B3875">
        <v>57.884573822100002</v>
      </c>
      <c r="C3875">
        <v>60.7</v>
      </c>
    </row>
    <row r="3876" spans="1:3" x14ac:dyDescent="0.55000000000000004">
      <c r="A3876">
        <v>2.1522222222199998</v>
      </c>
      <c r="B3876">
        <v>57.9426144416</v>
      </c>
      <c r="C3876">
        <v>60.7</v>
      </c>
    </row>
    <row r="3877" spans="1:3" x14ac:dyDescent="0.55000000000000004">
      <c r="A3877">
        <v>2.1527777777799999</v>
      </c>
      <c r="B3877">
        <v>57.956544190300001</v>
      </c>
      <c r="C3877">
        <v>60.649340369041333</v>
      </c>
    </row>
    <row r="3878" spans="1:3" x14ac:dyDescent="0.55000000000000004">
      <c r="A3878">
        <v>2.15333333333</v>
      </c>
      <c r="B3878">
        <v>57.928684692899999</v>
      </c>
      <c r="C3878">
        <v>60.638610377660513</v>
      </c>
    </row>
    <row r="3879" spans="1:3" x14ac:dyDescent="0.55000000000000004">
      <c r="A3879">
        <v>2.1538888888900001</v>
      </c>
      <c r="B3879">
        <v>57.937971192100001</v>
      </c>
      <c r="C3879">
        <v>60.7</v>
      </c>
    </row>
    <row r="3880" spans="1:3" x14ac:dyDescent="0.55000000000000004">
      <c r="A3880">
        <v>2.1544444444400002</v>
      </c>
      <c r="B3880">
        <v>57.991368561999998</v>
      </c>
      <c r="C3880">
        <v>60.7</v>
      </c>
    </row>
    <row r="3881" spans="1:3" x14ac:dyDescent="0.55000000000000004">
      <c r="A3881">
        <v>2.1549999999999998</v>
      </c>
      <c r="B3881">
        <v>57.989046937200001</v>
      </c>
      <c r="C3881">
        <v>60.7</v>
      </c>
    </row>
    <row r="3882" spans="1:3" x14ac:dyDescent="0.55000000000000004">
      <c r="A3882">
        <v>2.1555555555599999</v>
      </c>
      <c r="B3882">
        <v>57.903146820400003</v>
      </c>
      <c r="C3882">
        <v>60.7</v>
      </c>
    </row>
    <row r="3883" spans="1:3" x14ac:dyDescent="0.55000000000000004">
      <c r="A3883">
        <v>2.15611111111</v>
      </c>
      <c r="B3883">
        <v>57.989046937200001</v>
      </c>
      <c r="C3883">
        <v>60.7</v>
      </c>
    </row>
    <row r="3884" spans="1:3" x14ac:dyDescent="0.55000000000000004">
      <c r="A3884">
        <v>2.1566666666700001</v>
      </c>
      <c r="B3884">
        <v>57.954222565499997</v>
      </c>
      <c r="C3884">
        <v>60.7</v>
      </c>
    </row>
    <row r="3885" spans="1:3" x14ac:dyDescent="0.55000000000000004">
      <c r="A3885">
        <v>2.1572222222200002</v>
      </c>
      <c r="B3885">
        <v>57.949579315999998</v>
      </c>
      <c r="C3885">
        <v>60.7</v>
      </c>
    </row>
    <row r="3886" spans="1:3" x14ac:dyDescent="0.55000000000000004">
      <c r="A3886">
        <v>2.1577777777799998</v>
      </c>
      <c r="B3886">
        <v>57.977438813299997</v>
      </c>
      <c r="C3886">
        <v>60.7</v>
      </c>
    </row>
    <row r="3887" spans="1:3" x14ac:dyDescent="0.55000000000000004">
      <c r="A3887">
        <v>2.1583333333299999</v>
      </c>
      <c r="B3887">
        <v>58.049409181500003</v>
      </c>
      <c r="C3887">
        <v>60.669876869481143</v>
      </c>
    </row>
    <row r="3888" spans="1:3" x14ac:dyDescent="0.55000000000000004">
      <c r="A3888">
        <v>2.15888888889</v>
      </c>
      <c r="B3888">
        <v>57.979760438100001</v>
      </c>
      <c r="C3888">
        <v>60.61807387880387</v>
      </c>
    </row>
    <row r="3889" spans="1:3" x14ac:dyDescent="0.55000000000000004">
      <c r="A3889">
        <v>2.1594444444400001</v>
      </c>
      <c r="B3889">
        <v>57.849749450499999</v>
      </c>
      <c r="C3889">
        <v>60.693975374494293</v>
      </c>
    </row>
    <row r="3890" spans="1:3" x14ac:dyDescent="0.55000000000000004">
      <c r="A3890">
        <v>2.16</v>
      </c>
      <c r="B3890">
        <v>57.989046937200001</v>
      </c>
      <c r="C3890">
        <v>60.606024626209283</v>
      </c>
    </row>
    <row r="3891" spans="1:3" x14ac:dyDescent="0.55000000000000004">
      <c r="A3891">
        <v>2.1605555555599998</v>
      </c>
      <c r="B3891">
        <v>57.9333279425</v>
      </c>
      <c r="C3891">
        <v>60.681890110593372</v>
      </c>
    </row>
    <row r="3892" spans="1:3" x14ac:dyDescent="0.55000000000000004">
      <c r="A3892">
        <v>2.1611111111099999</v>
      </c>
      <c r="B3892">
        <v>58.009941560199998</v>
      </c>
      <c r="C3892">
        <v>60.630167106596353</v>
      </c>
    </row>
    <row r="3893" spans="1:3" x14ac:dyDescent="0.55000000000000004">
      <c r="A3893">
        <v>2.16166666667</v>
      </c>
      <c r="B3893">
        <v>57.863679199099998</v>
      </c>
      <c r="C3893">
        <v>60.6</v>
      </c>
    </row>
    <row r="3894" spans="1:3" x14ac:dyDescent="0.55000000000000004">
      <c r="A3894">
        <v>2.16222222222</v>
      </c>
      <c r="B3894">
        <v>57.944936066399997</v>
      </c>
      <c r="C3894">
        <v>60.6</v>
      </c>
    </row>
    <row r="3895" spans="1:3" x14ac:dyDescent="0.55000000000000004">
      <c r="A3895">
        <v>2.1627777777800001</v>
      </c>
      <c r="B3895">
        <v>57.917076569099997</v>
      </c>
      <c r="C3895">
        <v>60.6</v>
      </c>
    </row>
    <row r="3896" spans="1:3" x14ac:dyDescent="0.55000000000000004">
      <c r="A3896">
        <v>2.1633333333300002</v>
      </c>
      <c r="B3896">
        <v>57.977438813299997</v>
      </c>
      <c r="C3896">
        <v>60.6</v>
      </c>
    </row>
    <row r="3897" spans="1:3" x14ac:dyDescent="0.55000000000000004">
      <c r="A3897">
        <v>2.1638888888899999</v>
      </c>
      <c r="B3897">
        <v>57.963509064599997</v>
      </c>
      <c r="C3897">
        <v>60.6</v>
      </c>
    </row>
    <row r="3898" spans="1:3" x14ac:dyDescent="0.55000000000000004">
      <c r="A3898">
        <v>2.1644444444399999</v>
      </c>
      <c r="B3898">
        <v>57.872965698199998</v>
      </c>
      <c r="C3898">
        <v>60.6</v>
      </c>
    </row>
    <row r="3899" spans="1:3" x14ac:dyDescent="0.55000000000000004">
      <c r="A3899">
        <v>2.165</v>
      </c>
      <c r="B3899">
        <v>57.917076569099997</v>
      </c>
      <c r="C3899">
        <v>60.6</v>
      </c>
    </row>
    <row r="3900" spans="1:3" x14ac:dyDescent="0.55000000000000004">
      <c r="A3900">
        <v>2.1655555555600001</v>
      </c>
      <c r="B3900">
        <v>57.859035949599999</v>
      </c>
      <c r="C3900">
        <v>60.6</v>
      </c>
    </row>
    <row r="3901" spans="1:3" x14ac:dyDescent="0.55000000000000004">
      <c r="A3901">
        <v>2.1661111111100002</v>
      </c>
      <c r="B3901">
        <v>57.9147549443</v>
      </c>
      <c r="C3901">
        <v>60.6</v>
      </c>
    </row>
    <row r="3902" spans="1:3" x14ac:dyDescent="0.55000000000000004">
      <c r="A3902">
        <v>2.1666666666699999</v>
      </c>
      <c r="B3902">
        <v>58.026192933700003</v>
      </c>
      <c r="C3902">
        <v>60.6</v>
      </c>
    </row>
    <row r="3903" spans="1:3" x14ac:dyDescent="0.55000000000000004">
      <c r="A3903">
        <v>2.1672222222199999</v>
      </c>
      <c r="B3903">
        <v>57.917076569099997</v>
      </c>
      <c r="C3903">
        <v>60.6</v>
      </c>
    </row>
    <row r="3904" spans="1:3" x14ac:dyDescent="0.55000000000000004">
      <c r="A3904">
        <v>2.16777777778</v>
      </c>
      <c r="B3904">
        <v>57.8822521974</v>
      </c>
      <c r="C3904">
        <v>60.6</v>
      </c>
    </row>
    <row r="3905" spans="1:3" x14ac:dyDescent="0.55000000000000004">
      <c r="A3905">
        <v>2.1683333333300001</v>
      </c>
      <c r="B3905">
        <v>57.875287323000002</v>
      </c>
      <c r="C3905">
        <v>60.6</v>
      </c>
    </row>
    <row r="3906" spans="1:3" x14ac:dyDescent="0.55000000000000004">
      <c r="A3906">
        <v>2.1688888888900002</v>
      </c>
      <c r="B3906">
        <v>57.868322448699999</v>
      </c>
      <c r="C3906">
        <v>60.6</v>
      </c>
    </row>
    <row r="3907" spans="1:3" x14ac:dyDescent="0.55000000000000004">
      <c r="A3907">
        <v>2.1694444444399998</v>
      </c>
      <c r="B3907">
        <v>57.859035949599999</v>
      </c>
      <c r="C3907">
        <v>60.6</v>
      </c>
    </row>
    <row r="3908" spans="1:3" x14ac:dyDescent="0.55000000000000004">
      <c r="A3908">
        <v>2.17</v>
      </c>
      <c r="B3908">
        <v>57.877608947799999</v>
      </c>
      <c r="C3908">
        <v>60.6</v>
      </c>
    </row>
    <row r="3909" spans="1:3" x14ac:dyDescent="0.55000000000000004">
      <c r="A3909">
        <v>2.17055555556</v>
      </c>
      <c r="B3909">
        <v>57.935649567299997</v>
      </c>
      <c r="C3909">
        <v>60.6</v>
      </c>
    </row>
    <row r="3910" spans="1:3" x14ac:dyDescent="0.55000000000000004">
      <c r="A3910">
        <v>2.1711111111100001</v>
      </c>
      <c r="B3910">
        <v>57.958865815099998</v>
      </c>
      <c r="C3910">
        <v>60.547141600879513</v>
      </c>
    </row>
    <row r="3911" spans="1:3" x14ac:dyDescent="0.55000000000000004">
      <c r="A3911">
        <v>2.1716666666700002</v>
      </c>
      <c r="B3911">
        <v>57.937971192100001</v>
      </c>
      <c r="C3911">
        <v>60.540809147405497</v>
      </c>
    </row>
    <row r="3912" spans="1:3" x14ac:dyDescent="0.55000000000000004">
      <c r="A3912">
        <v>2.1722222222199998</v>
      </c>
      <c r="B3912">
        <v>57.9054684452</v>
      </c>
      <c r="C3912">
        <v>60.571240105892741</v>
      </c>
    </row>
    <row r="3913" spans="1:3" x14ac:dyDescent="0.55000000000000004">
      <c r="A3913">
        <v>2.1727777777799999</v>
      </c>
      <c r="B3913">
        <v>57.863679199099998</v>
      </c>
      <c r="C3913">
        <v>60.5</v>
      </c>
    </row>
    <row r="3914" spans="1:3" x14ac:dyDescent="0.55000000000000004">
      <c r="A3914">
        <v>2.17333333333</v>
      </c>
      <c r="B3914">
        <v>57.9147549443</v>
      </c>
      <c r="C3914">
        <v>60.5</v>
      </c>
    </row>
    <row r="3915" spans="1:3" x14ac:dyDescent="0.55000000000000004">
      <c r="A3915">
        <v>2.1738888888900001</v>
      </c>
      <c r="B3915">
        <v>57.849749450499999</v>
      </c>
      <c r="C3915">
        <v>60.5</v>
      </c>
    </row>
    <row r="3916" spans="1:3" x14ac:dyDescent="0.55000000000000004">
      <c r="A3916">
        <v>2.1744444444400002</v>
      </c>
      <c r="B3916">
        <v>57.821889953099998</v>
      </c>
      <c r="C3916">
        <v>60.5</v>
      </c>
    </row>
    <row r="3917" spans="1:3" x14ac:dyDescent="0.55000000000000004">
      <c r="A3917">
        <v>2.1749999999999998</v>
      </c>
      <c r="B3917">
        <v>57.886895446899999</v>
      </c>
      <c r="C3917">
        <v>60.5</v>
      </c>
    </row>
    <row r="3918" spans="1:3" x14ac:dyDescent="0.55000000000000004">
      <c r="A3918">
        <v>2.1755555555599999</v>
      </c>
      <c r="B3918">
        <v>57.893860321299996</v>
      </c>
      <c r="C3918">
        <v>60.5</v>
      </c>
    </row>
    <row r="3919" spans="1:3" x14ac:dyDescent="0.55000000000000004">
      <c r="A3919">
        <v>2.17611111111</v>
      </c>
      <c r="B3919">
        <v>57.842784576100001</v>
      </c>
      <c r="C3919">
        <v>60.5</v>
      </c>
    </row>
    <row r="3920" spans="1:3" x14ac:dyDescent="0.55000000000000004">
      <c r="A3920">
        <v>2.1766666666700001</v>
      </c>
      <c r="B3920">
        <v>57.849749450499999</v>
      </c>
      <c r="C3920">
        <v>60.5</v>
      </c>
    </row>
    <row r="3921" spans="1:3" x14ac:dyDescent="0.55000000000000004">
      <c r="A3921">
        <v>2.1772222222200002</v>
      </c>
      <c r="B3921">
        <v>57.872965698199998</v>
      </c>
      <c r="C3921">
        <v>60.520272646965743</v>
      </c>
    </row>
    <row r="3922" spans="1:3" x14ac:dyDescent="0.55000000000000004">
      <c r="A3922">
        <v>2.1777777777799998</v>
      </c>
      <c r="B3922">
        <v>57.886895446899999</v>
      </c>
      <c r="C3922">
        <v>60.591776604749377</v>
      </c>
    </row>
    <row r="3923" spans="1:3" x14ac:dyDescent="0.55000000000000004">
      <c r="A3923">
        <v>2.1783333333299999</v>
      </c>
      <c r="B3923">
        <v>57.940292816800003</v>
      </c>
      <c r="C3923">
        <v>60.503825858047541</v>
      </c>
    </row>
    <row r="3924" spans="1:3" x14ac:dyDescent="0.55000000000000004">
      <c r="A3924">
        <v>2.17888888889</v>
      </c>
      <c r="B3924">
        <v>57.877608947799999</v>
      </c>
      <c r="C3924">
        <v>60.5</v>
      </c>
    </row>
    <row r="3925" spans="1:3" x14ac:dyDescent="0.55000000000000004">
      <c r="A3925">
        <v>2.1794444444400001</v>
      </c>
      <c r="B3925">
        <v>57.835819701799998</v>
      </c>
      <c r="C3925">
        <v>60.5</v>
      </c>
    </row>
    <row r="3926" spans="1:3" x14ac:dyDescent="0.55000000000000004">
      <c r="A3926">
        <v>2.1800000000000002</v>
      </c>
      <c r="B3926">
        <v>57.877608947799999</v>
      </c>
      <c r="C3926">
        <v>60.5</v>
      </c>
    </row>
    <row r="3927" spans="1:3" x14ac:dyDescent="0.55000000000000004">
      <c r="A3927">
        <v>2.1805555555599998</v>
      </c>
      <c r="B3927">
        <v>57.866000823900002</v>
      </c>
      <c r="C3927">
        <v>60.5</v>
      </c>
    </row>
    <row r="3928" spans="1:3" x14ac:dyDescent="0.55000000000000004">
      <c r="A3928">
        <v>2.1811111111099999</v>
      </c>
      <c r="B3928">
        <v>57.849749450499999</v>
      </c>
      <c r="C3928">
        <v>60.535883904837291</v>
      </c>
    </row>
    <row r="3929" spans="1:3" x14ac:dyDescent="0.55000000000000004">
      <c r="A3929">
        <v>2.18166666667</v>
      </c>
      <c r="B3929">
        <v>57.861357574400003</v>
      </c>
      <c r="C3929">
        <v>60.576165346877737</v>
      </c>
    </row>
    <row r="3930" spans="1:3" x14ac:dyDescent="0.55000000000000004">
      <c r="A3930">
        <v>2.1822222222200001</v>
      </c>
      <c r="B3930">
        <v>57.910111694699999</v>
      </c>
      <c r="C3930">
        <v>60.5</v>
      </c>
    </row>
    <row r="3931" spans="1:3" x14ac:dyDescent="0.55000000000000004">
      <c r="A3931">
        <v>2.1827777777800002</v>
      </c>
      <c r="B3931">
        <v>57.847427825700002</v>
      </c>
      <c r="C3931">
        <v>60.5</v>
      </c>
    </row>
    <row r="3932" spans="1:3" x14ac:dyDescent="0.55000000000000004">
      <c r="A3932">
        <v>2.1833333333299998</v>
      </c>
      <c r="B3932">
        <v>57.800995330100001</v>
      </c>
      <c r="C3932">
        <v>60.5</v>
      </c>
    </row>
    <row r="3933" spans="1:3" x14ac:dyDescent="0.55000000000000004">
      <c r="A3933">
        <v>2.1838888888899999</v>
      </c>
      <c r="B3933">
        <v>57.866000823900002</v>
      </c>
      <c r="C3933">
        <v>60.5</v>
      </c>
    </row>
    <row r="3934" spans="1:3" x14ac:dyDescent="0.55000000000000004">
      <c r="A3934">
        <v>2.18444444444</v>
      </c>
      <c r="B3934">
        <v>57.856714324800002</v>
      </c>
      <c r="C3934">
        <v>60.5</v>
      </c>
    </row>
    <row r="3935" spans="1:3" x14ac:dyDescent="0.55000000000000004">
      <c r="A3935">
        <v>2.1850000000000001</v>
      </c>
      <c r="B3935">
        <v>57.875287323000002</v>
      </c>
      <c r="C3935">
        <v>60.5</v>
      </c>
    </row>
    <row r="3936" spans="1:3" x14ac:dyDescent="0.55000000000000004">
      <c r="A3936">
        <v>2.1855555555600001</v>
      </c>
      <c r="B3936">
        <v>57.9008251956</v>
      </c>
      <c r="C3936">
        <v>60.5</v>
      </c>
    </row>
    <row r="3937" spans="1:3" x14ac:dyDescent="0.55000000000000004">
      <c r="A3937">
        <v>2.1861111111099998</v>
      </c>
      <c r="B3937">
        <v>57.852071075200001</v>
      </c>
      <c r="C3937">
        <v>60.5</v>
      </c>
    </row>
    <row r="3938" spans="1:3" x14ac:dyDescent="0.55000000000000004">
      <c r="A3938">
        <v>2.1866666666699999</v>
      </c>
      <c r="B3938">
        <v>57.866000823900002</v>
      </c>
      <c r="C3938">
        <v>60.5</v>
      </c>
    </row>
    <row r="3939" spans="1:3" x14ac:dyDescent="0.55000000000000004">
      <c r="A3939">
        <v>2.18722222222</v>
      </c>
      <c r="B3939">
        <v>57.782422331900001</v>
      </c>
      <c r="C3939">
        <v>60.5</v>
      </c>
    </row>
    <row r="3940" spans="1:3" x14ac:dyDescent="0.55000000000000004">
      <c r="A3940">
        <v>2.18777777778</v>
      </c>
      <c r="B3940">
        <v>57.840462951299997</v>
      </c>
      <c r="C3940">
        <v>60.5</v>
      </c>
    </row>
    <row r="3941" spans="1:3" x14ac:dyDescent="0.55000000000000004">
      <c r="A3941">
        <v>2.1883333333300001</v>
      </c>
      <c r="B3941">
        <v>57.947257691200001</v>
      </c>
      <c r="C3941">
        <v>60.5</v>
      </c>
    </row>
    <row r="3942" spans="1:3" x14ac:dyDescent="0.55000000000000004">
      <c r="A3942">
        <v>2.1888888888900002</v>
      </c>
      <c r="B3942">
        <v>57.868322448699999</v>
      </c>
      <c r="C3942">
        <v>60.5</v>
      </c>
    </row>
    <row r="3943" spans="1:3" x14ac:dyDescent="0.55000000000000004">
      <c r="A3943">
        <v>2.1894444444399999</v>
      </c>
      <c r="B3943">
        <v>57.838141326600002</v>
      </c>
      <c r="C3943">
        <v>60.5</v>
      </c>
    </row>
    <row r="3944" spans="1:3" x14ac:dyDescent="0.55000000000000004">
      <c r="A3944">
        <v>2.19</v>
      </c>
      <c r="B3944">
        <v>57.847427825700002</v>
      </c>
      <c r="C3944">
        <v>60.5</v>
      </c>
    </row>
    <row r="3945" spans="1:3" x14ac:dyDescent="0.55000000000000004">
      <c r="A3945">
        <v>2.19055555556</v>
      </c>
      <c r="B3945">
        <v>57.794030455799998</v>
      </c>
      <c r="C3945">
        <v>60.5</v>
      </c>
    </row>
    <row r="3946" spans="1:3" x14ac:dyDescent="0.55000000000000004">
      <c r="A3946">
        <v>2.1911111111100001</v>
      </c>
      <c r="B3946">
        <v>57.770814207999997</v>
      </c>
      <c r="C3946">
        <v>60.481090589445913</v>
      </c>
    </row>
    <row r="3947" spans="1:3" x14ac:dyDescent="0.55000000000000004">
      <c r="A3947">
        <v>2.1916666666700002</v>
      </c>
      <c r="B3947">
        <v>57.856714324800002</v>
      </c>
      <c r="C3947">
        <v>60.4</v>
      </c>
    </row>
    <row r="3948" spans="1:3" x14ac:dyDescent="0.55000000000000004">
      <c r="A3948">
        <v>2.1922222222199998</v>
      </c>
      <c r="B3948">
        <v>57.812603453999998</v>
      </c>
      <c r="C3948">
        <v>60.4</v>
      </c>
    </row>
    <row r="3949" spans="1:3" x14ac:dyDescent="0.55000000000000004">
      <c r="A3949">
        <v>2.1927777777799999</v>
      </c>
      <c r="B3949">
        <v>57.805638579700002</v>
      </c>
      <c r="C3949">
        <v>60.4</v>
      </c>
    </row>
    <row r="3950" spans="1:3" x14ac:dyDescent="0.55000000000000004">
      <c r="A3950">
        <v>2.19333333333</v>
      </c>
      <c r="B3950">
        <v>57.917076569099997</v>
      </c>
      <c r="C3950">
        <v>60.4</v>
      </c>
    </row>
    <row r="3951" spans="1:3" x14ac:dyDescent="0.55000000000000004">
      <c r="A3951">
        <v>2.1938888888900001</v>
      </c>
      <c r="B3951">
        <v>57.805638579700002</v>
      </c>
      <c r="C3951">
        <v>60.4</v>
      </c>
    </row>
    <row r="3952" spans="1:3" x14ac:dyDescent="0.55000000000000004">
      <c r="A3952">
        <v>2.1944444444400002</v>
      </c>
      <c r="B3952">
        <v>57.770814207999997</v>
      </c>
      <c r="C3952">
        <v>60.4</v>
      </c>
    </row>
    <row r="3953" spans="1:3" x14ac:dyDescent="0.55000000000000004">
      <c r="A3953">
        <v>2.1949999999999998</v>
      </c>
      <c r="B3953">
        <v>57.784743956600003</v>
      </c>
      <c r="C3953">
        <v>60.4</v>
      </c>
    </row>
    <row r="3954" spans="1:3" x14ac:dyDescent="0.55000000000000004">
      <c r="A3954">
        <v>2.1955555555599999</v>
      </c>
      <c r="B3954">
        <v>57.845106200899998</v>
      </c>
      <c r="C3954">
        <v>60.4</v>
      </c>
    </row>
    <row r="3955" spans="1:3" x14ac:dyDescent="0.55000000000000004">
      <c r="A3955">
        <v>2.19611111111</v>
      </c>
      <c r="B3955">
        <v>57.789387206199997</v>
      </c>
      <c r="C3955">
        <v>60.4</v>
      </c>
    </row>
    <row r="3956" spans="1:3" x14ac:dyDescent="0.55000000000000004">
      <c r="A3956">
        <v>2.1966666666700001</v>
      </c>
      <c r="B3956">
        <v>57.838141326600002</v>
      </c>
      <c r="C3956">
        <v>60.4</v>
      </c>
    </row>
    <row r="3957" spans="1:3" x14ac:dyDescent="0.55000000000000004">
      <c r="A3957">
        <v>2.1972222222200002</v>
      </c>
      <c r="B3957">
        <v>57.831176452199998</v>
      </c>
      <c r="C3957">
        <v>60.4</v>
      </c>
    </row>
    <row r="3958" spans="1:3" x14ac:dyDescent="0.55000000000000004">
      <c r="A3958">
        <v>2.1977777777799998</v>
      </c>
      <c r="B3958">
        <v>57.835819701799998</v>
      </c>
      <c r="C3958">
        <v>60.4</v>
      </c>
    </row>
    <row r="3959" spans="1:3" x14ac:dyDescent="0.55000000000000004">
      <c r="A3959">
        <v>2.1983333333299999</v>
      </c>
      <c r="B3959">
        <v>57.800995330100001</v>
      </c>
      <c r="C3959">
        <v>60.4</v>
      </c>
    </row>
    <row r="3960" spans="1:3" x14ac:dyDescent="0.55000000000000004">
      <c r="A3960">
        <v>2.19888888889</v>
      </c>
      <c r="B3960">
        <v>57.805638579700002</v>
      </c>
      <c r="C3960">
        <v>60.4</v>
      </c>
    </row>
    <row r="3961" spans="1:3" x14ac:dyDescent="0.55000000000000004">
      <c r="A3961">
        <v>2.1994444444400001</v>
      </c>
      <c r="B3961">
        <v>57.7963520805</v>
      </c>
      <c r="C3961">
        <v>60.4</v>
      </c>
    </row>
    <row r="3962" spans="1:3" x14ac:dyDescent="0.55000000000000004">
      <c r="A3962">
        <v>2.2000000000000002</v>
      </c>
      <c r="B3962">
        <v>57.7638493336</v>
      </c>
      <c r="C3962">
        <v>60.4</v>
      </c>
    </row>
    <row r="3963" spans="1:3" x14ac:dyDescent="0.55000000000000004">
      <c r="A3963">
        <v>2.2005555555599998</v>
      </c>
      <c r="B3963">
        <v>57.7638493336</v>
      </c>
      <c r="C3963">
        <v>60.4</v>
      </c>
    </row>
    <row r="3964" spans="1:3" x14ac:dyDescent="0.55000000000000004">
      <c r="A3964">
        <v>2.2011111111099999</v>
      </c>
      <c r="B3964">
        <v>57.805638579700002</v>
      </c>
      <c r="C3964">
        <v>60.4</v>
      </c>
    </row>
    <row r="3965" spans="1:3" x14ac:dyDescent="0.55000000000000004">
      <c r="A3965">
        <v>2.20166666667</v>
      </c>
      <c r="B3965">
        <v>57.819568328300001</v>
      </c>
      <c r="C3965">
        <v>60.4</v>
      </c>
    </row>
    <row r="3966" spans="1:3" x14ac:dyDescent="0.55000000000000004">
      <c r="A3966">
        <v>2.2022222222200001</v>
      </c>
      <c r="B3966">
        <v>57.756884459299997</v>
      </c>
      <c r="C3966">
        <v>60.4</v>
      </c>
    </row>
    <row r="3967" spans="1:3" x14ac:dyDescent="0.55000000000000004">
      <c r="A3967">
        <v>2.2027777777800002</v>
      </c>
      <c r="B3967">
        <v>57.717416837999998</v>
      </c>
      <c r="C3967">
        <v>60.4</v>
      </c>
    </row>
    <row r="3968" spans="1:3" x14ac:dyDescent="0.55000000000000004">
      <c r="A3968">
        <v>2.2033333333299998</v>
      </c>
      <c r="B3968">
        <v>57.798673705299997</v>
      </c>
      <c r="C3968">
        <v>60.4</v>
      </c>
    </row>
    <row r="3969" spans="1:3" x14ac:dyDescent="0.55000000000000004">
      <c r="A3969">
        <v>2.2038888888899999</v>
      </c>
      <c r="B3969">
        <v>57.840462951299997</v>
      </c>
      <c r="C3969">
        <v>60.4</v>
      </c>
    </row>
    <row r="3970" spans="1:3" x14ac:dyDescent="0.55000000000000004">
      <c r="A3970">
        <v>2.20444444444</v>
      </c>
      <c r="B3970">
        <v>57.819568328300001</v>
      </c>
      <c r="C3970">
        <v>60.4</v>
      </c>
    </row>
    <row r="3971" spans="1:3" x14ac:dyDescent="0.55000000000000004">
      <c r="A3971">
        <v>2.2050000000000001</v>
      </c>
      <c r="B3971">
        <v>57.784743956600003</v>
      </c>
      <c r="C3971">
        <v>60.4</v>
      </c>
    </row>
    <row r="3972" spans="1:3" x14ac:dyDescent="0.55000000000000004">
      <c r="A3972">
        <v>2.2055555555600002</v>
      </c>
      <c r="B3972">
        <v>57.740633085799999</v>
      </c>
      <c r="C3972">
        <v>60.394503077572509</v>
      </c>
    </row>
    <row r="3973" spans="1:3" x14ac:dyDescent="0.55000000000000004">
      <c r="A3973">
        <v>2.2061111111099998</v>
      </c>
      <c r="B3973">
        <v>57.749919585000001</v>
      </c>
      <c r="C3973">
        <v>60.306552330870751</v>
      </c>
    </row>
    <row r="3974" spans="1:3" x14ac:dyDescent="0.55000000000000004">
      <c r="A3974">
        <v>2.2066666666699999</v>
      </c>
      <c r="B3974">
        <v>57.805638579700002</v>
      </c>
      <c r="C3974">
        <v>60.3</v>
      </c>
    </row>
    <row r="3975" spans="1:3" x14ac:dyDescent="0.55000000000000004">
      <c r="A3975">
        <v>2.20722222222</v>
      </c>
      <c r="B3975">
        <v>57.759206084100001</v>
      </c>
      <c r="C3975">
        <v>60.369349164116088</v>
      </c>
    </row>
    <row r="3976" spans="1:3" x14ac:dyDescent="0.55000000000000004">
      <c r="A3976">
        <v>2.2077777777800001</v>
      </c>
      <c r="B3976">
        <v>57.717416837999998</v>
      </c>
      <c r="C3976">
        <v>60.34272527437362</v>
      </c>
    </row>
    <row r="3977" spans="1:3" x14ac:dyDescent="0.55000000000000004">
      <c r="A3977">
        <v>2.2083333333300001</v>
      </c>
      <c r="B3977">
        <v>57.7452763354</v>
      </c>
      <c r="C3977">
        <v>60.3</v>
      </c>
    </row>
    <row r="3978" spans="1:3" x14ac:dyDescent="0.55000000000000004">
      <c r="A3978">
        <v>2.2088888888899998</v>
      </c>
      <c r="B3978">
        <v>57.712773588499999</v>
      </c>
      <c r="C3978">
        <v>60.3</v>
      </c>
    </row>
    <row r="3979" spans="1:3" x14ac:dyDescent="0.55000000000000004">
      <c r="A3979">
        <v>2.2094444444399999</v>
      </c>
      <c r="B3979">
        <v>57.761527708800003</v>
      </c>
      <c r="C3979">
        <v>60.3</v>
      </c>
    </row>
    <row r="3980" spans="1:3" x14ac:dyDescent="0.55000000000000004">
      <c r="A3980">
        <v>2.21</v>
      </c>
      <c r="B3980">
        <v>57.731346586699999</v>
      </c>
      <c r="C3980">
        <v>60.309058927000883</v>
      </c>
    </row>
    <row r="3981" spans="1:3" x14ac:dyDescent="0.55000000000000004">
      <c r="A3981">
        <v>2.2105555555600001</v>
      </c>
      <c r="B3981">
        <v>57.7267033372</v>
      </c>
      <c r="C3981">
        <v>60.397009675285837</v>
      </c>
    </row>
    <row r="3982" spans="1:3" x14ac:dyDescent="0.55000000000000004">
      <c r="A3982">
        <v>2.2111111111100001</v>
      </c>
      <c r="B3982">
        <v>57.7267033372</v>
      </c>
      <c r="C3982">
        <v>60.315039578012311</v>
      </c>
    </row>
    <row r="3983" spans="1:3" x14ac:dyDescent="0.55000000000000004">
      <c r="A3983">
        <v>2.2116666666699998</v>
      </c>
      <c r="B3983">
        <v>57.756884459299997</v>
      </c>
      <c r="C3983">
        <v>60.3</v>
      </c>
    </row>
    <row r="3984" spans="1:3" x14ac:dyDescent="0.55000000000000004">
      <c r="A3984">
        <v>2.2122222222199999</v>
      </c>
      <c r="B3984">
        <v>57.7452763354</v>
      </c>
      <c r="C3984">
        <v>60.3</v>
      </c>
    </row>
    <row r="3985" spans="1:3" x14ac:dyDescent="0.55000000000000004">
      <c r="A3985">
        <v>2.21277777778</v>
      </c>
      <c r="B3985">
        <v>57.7684925832</v>
      </c>
      <c r="C3985">
        <v>60.348812665259459</v>
      </c>
    </row>
    <row r="3986" spans="1:3" x14ac:dyDescent="0.55000000000000004">
      <c r="A3986">
        <v>2.21333333333</v>
      </c>
      <c r="B3986">
        <v>57.842784576100001</v>
      </c>
      <c r="C3986">
        <v>60.363236588038703</v>
      </c>
    </row>
    <row r="3987" spans="1:3" x14ac:dyDescent="0.55000000000000004">
      <c r="A3987">
        <v>2.2138888888900001</v>
      </c>
      <c r="B3987">
        <v>57.770814207999997</v>
      </c>
      <c r="C3987">
        <v>60.3</v>
      </c>
    </row>
    <row r="3988" spans="1:3" x14ac:dyDescent="0.55000000000000004">
      <c r="A3988">
        <v>2.2144444444400002</v>
      </c>
      <c r="B3988">
        <v>57.729024961900002</v>
      </c>
      <c r="C3988">
        <v>60.3</v>
      </c>
    </row>
    <row r="3989" spans="1:3" x14ac:dyDescent="0.55000000000000004">
      <c r="A3989">
        <v>2.2149999999999999</v>
      </c>
      <c r="B3989">
        <v>57.740633085799999</v>
      </c>
      <c r="C3989">
        <v>60.300571679859232</v>
      </c>
    </row>
    <row r="3990" spans="1:3" x14ac:dyDescent="0.55000000000000004">
      <c r="A3990">
        <v>2.2155555555599999</v>
      </c>
      <c r="B3990">
        <v>57.701165464600003</v>
      </c>
      <c r="C3990">
        <v>60.388522428144242</v>
      </c>
    </row>
    <row r="3991" spans="1:3" x14ac:dyDescent="0.55000000000000004">
      <c r="A3991">
        <v>2.21611111111</v>
      </c>
      <c r="B3991">
        <v>57.7452763354</v>
      </c>
      <c r="C3991">
        <v>60.323526825153913</v>
      </c>
    </row>
    <row r="3992" spans="1:3" x14ac:dyDescent="0.55000000000000004">
      <c r="A3992">
        <v>2.2166666666700001</v>
      </c>
      <c r="B3992">
        <v>57.7545628345</v>
      </c>
      <c r="C3992">
        <v>60.3</v>
      </c>
    </row>
    <row r="3993" spans="1:3" x14ac:dyDescent="0.55000000000000004">
      <c r="A3993">
        <v>2.2172222222200002</v>
      </c>
      <c r="B3993">
        <v>57.694200590299999</v>
      </c>
      <c r="C3993">
        <v>60.352351648000038</v>
      </c>
    </row>
    <row r="3994" spans="1:3" x14ac:dyDescent="0.55000000000000004">
      <c r="A3994">
        <v>2.2177777777799998</v>
      </c>
      <c r="B3994">
        <v>57.7870655814</v>
      </c>
      <c r="C3994">
        <v>60.4</v>
      </c>
    </row>
    <row r="3995" spans="1:3" x14ac:dyDescent="0.55000000000000004">
      <c r="A3995">
        <v>2.2183333333299999</v>
      </c>
      <c r="B3995">
        <v>57.784743956600003</v>
      </c>
      <c r="C3995">
        <v>60.4</v>
      </c>
    </row>
    <row r="3996" spans="1:3" x14ac:dyDescent="0.55000000000000004">
      <c r="A3996">
        <v>2.21888888889</v>
      </c>
      <c r="B3996">
        <v>57.724381712400003</v>
      </c>
      <c r="C3996">
        <v>60.4</v>
      </c>
    </row>
    <row r="3997" spans="1:3" x14ac:dyDescent="0.55000000000000004">
      <c r="A3997">
        <v>2.2194444444400001</v>
      </c>
      <c r="B3997">
        <v>57.747597960199997</v>
      </c>
      <c r="C3997">
        <v>60.395866315567289</v>
      </c>
    </row>
    <row r="3998" spans="1:3" x14ac:dyDescent="0.55000000000000004">
      <c r="A3998">
        <v>2.2200000000000002</v>
      </c>
      <c r="B3998">
        <v>57.643124845099997</v>
      </c>
      <c r="C3998">
        <v>60.307915567282279</v>
      </c>
    </row>
    <row r="3999" spans="1:3" x14ac:dyDescent="0.55000000000000004">
      <c r="A3999">
        <v>2.2205555555599998</v>
      </c>
      <c r="B3999">
        <v>57.731346586699999</v>
      </c>
      <c r="C3999">
        <v>60.3</v>
      </c>
    </row>
    <row r="4000" spans="1:3" x14ac:dyDescent="0.55000000000000004">
      <c r="A4000">
        <v>2.2211111111099999</v>
      </c>
      <c r="B4000">
        <v>57.731346586699999</v>
      </c>
      <c r="C4000">
        <v>60.367941952330689</v>
      </c>
    </row>
    <row r="4001" spans="1:3" x14ac:dyDescent="0.55000000000000004">
      <c r="A4001">
        <v>2.22166666667</v>
      </c>
      <c r="B4001">
        <v>57.798673705299997</v>
      </c>
      <c r="C4001">
        <v>60.344107299384341</v>
      </c>
    </row>
    <row r="4002" spans="1:3" x14ac:dyDescent="0.55000000000000004">
      <c r="A4002">
        <v>2.2222222222200001</v>
      </c>
      <c r="B4002">
        <v>57.775457457500003</v>
      </c>
      <c r="C4002">
        <v>60.3</v>
      </c>
    </row>
    <row r="4003" spans="1:3" x14ac:dyDescent="0.55000000000000004">
      <c r="A4003">
        <v>2.2227777777800002</v>
      </c>
      <c r="B4003">
        <v>57.715095213300003</v>
      </c>
      <c r="C4003">
        <v>60.3</v>
      </c>
    </row>
    <row r="4004" spans="1:3" x14ac:dyDescent="0.55000000000000004">
      <c r="A4004">
        <v>2.2233333333299998</v>
      </c>
      <c r="B4004">
        <v>57.7452763354</v>
      </c>
      <c r="C4004">
        <v>60.3</v>
      </c>
    </row>
    <row r="4005" spans="1:3" x14ac:dyDescent="0.55000000000000004">
      <c r="A4005">
        <v>2.2238888888899999</v>
      </c>
      <c r="B4005">
        <v>57.7870655814</v>
      </c>
      <c r="C4005">
        <v>60.30769569058927</v>
      </c>
    </row>
    <row r="4006" spans="1:3" x14ac:dyDescent="0.55000000000000004">
      <c r="A4006">
        <v>2.22444444444</v>
      </c>
      <c r="B4006">
        <v>57.752241209700003</v>
      </c>
      <c r="C4006">
        <v>60.395646437291113</v>
      </c>
    </row>
    <row r="4007" spans="1:3" x14ac:dyDescent="0.55000000000000004">
      <c r="A4007">
        <v>2.2250000000000001</v>
      </c>
      <c r="B4007">
        <v>57.805638579700002</v>
      </c>
      <c r="C4007">
        <v>60.316402814423917</v>
      </c>
    </row>
    <row r="4008" spans="1:3" x14ac:dyDescent="0.55000000000000004">
      <c r="A4008">
        <v>2.2255555555600002</v>
      </c>
      <c r="B4008">
        <v>57.752241209700003</v>
      </c>
      <c r="C4008">
        <v>60.3</v>
      </c>
    </row>
    <row r="4009" spans="1:3" x14ac:dyDescent="0.55000000000000004">
      <c r="A4009">
        <v>2.2261111111099998</v>
      </c>
      <c r="B4009">
        <v>57.684914091099998</v>
      </c>
      <c r="C4009">
        <v>60.3</v>
      </c>
    </row>
    <row r="4010" spans="1:3" x14ac:dyDescent="0.55000000000000004">
      <c r="A4010">
        <v>2.2266666666699999</v>
      </c>
      <c r="B4010">
        <v>57.803316954899998</v>
      </c>
      <c r="C4010">
        <v>60.3</v>
      </c>
    </row>
    <row r="4011" spans="1:3" x14ac:dyDescent="0.55000000000000004">
      <c r="A4011">
        <v>2.22722222222</v>
      </c>
      <c r="B4011">
        <v>57.705808714100002</v>
      </c>
      <c r="C4011">
        <v>60.3</v>
      </c>
    </row>
    <row r="4012" spans="1:3" x14ac:dyDescent="0.55000000000000004">
      <c r="A4012">
        <v>2.2277777777800001</v>
      </c>
      <c r="B4012">
        <v>57.710451963700002</v>
      </c>
      <c r="C4012">
        <v>60.3</v>
      </c>
    </row>
    <row r="4013" spans="1:3" x14ac:dyDescent="0.55000000000000004">
      <c r="A4013">
        <v>2.2283333333300002</v>
      </c>
      <c r="B4013">
        <v>57.835819701799998</v>
      </c>
      <c r="C4013">
        <v>60.3</v>
      </c>
    </row>
    <row r="4014" spans="1:3" x14ac:dyDescent="0.55000000000000004">
      <c r="A4014">
        <v>2.2288888888899998</v>
      </c>
      <c r="B4014">
        <v>57.7359898363</v>
      </c>
      <c r="C4014">
        <v>60.3</v>
      </c>
    </row>
    <row r="4015" spans="1:3" x14ac:dyDescent="0.55000000000000004">
      <c r="A4015">
        <v>2.2294444444399999</v>
      </c>
      <c r="B4015">
        <v>57.677949216800002</v>
      </c>
      <c r="C4015">
        <v>60.3</v>
      </c>
    </row>
    <row r="4016" spans="1:3" x14ac:dyDescent="0.55000000000000004">
      <c r="A4016">
        <v>2.23</v>
      </c>
      <c r="B4016">
        <v>57.661697843299997</v>
      </c>
      <c r="C4016">
        <v>60.3</v>
      </c>
    </row>
    <row r="4017" spans="1:3" x14ac:dyDescent="0.55000000000000004">
      <c r="A4017">
        <v>2.2305555555600001</v>
      </c>
      <c r="B4017">
        <v>57.7545628345</v>
      </c>
      <c r="C4017">
        <v>60.3</v>
      </c>
    </row>
    <row r="4018" spans="1:3" x14ac:dyDescent="0.55000000000000004">
      <c r="A4018">
        <v>2.2311111111100002</v>
      </c>
      <c r="B4018">
        <v>57.7267033372</v>
      </c>
      <c r="C4018">
        <v>60.3</v>
      </c>
    </row>
    <row r="4019" spans="1:3" x14ac:dyDescent="0.55000000000000004">
      <c r="A4019">
        <v>2.2316666666699998</v>
      </c>
      <c r="B4019">
        <v>57.7638493336</v>
      </c>
      <c r="C4019">
        <v>60.261037818293786</v>
      </c>
    </row>
    <row r="4020" spans="1:3" x14ac:dyDescent="0.55000000000000004">
      <c r="A4020">
        <v>2.2322222222199999</v>
      </c>
      <c r="B4020">
        <v>57.691878965500003</v>
      </c>
      <c r="C4020">
        <v>60.226912928408048</v>
      </c>
    </row>
    <row r="4021" spans="1:3" x14ac:dyDescent="0.55000000000000004">
      <c r="A4021">
        <v>2.23277777778</v>
      </c>
      <c r="B4021">
        <v>57.731346586699999</v>
      </c>
      <c r="C4021">
        <v>60.3</v>
      </c>
    </row>
    <row r="4022" spans="1:3" x14ac:dyDescent="0.55000000000000004">
      <c r="A4022">
        <v>2.2333333333300001</v>
      </c>
      <c r="B4022">
        <v>57.724381712400003</v>
      </c>
      <c r="C4022">
        <v>60.3</v>
      </c>
    </row>
    <row r="4023" spans="1:3" x14ac:dyDescent="0.55000000000000004">
      <c r="A4023">
        <v>2.2338888888900001</v>
      </c>
      <c r="B4023">
        <v>57.647768094699998</v>
      </c>
      <c r="C4023">
        <v>60.3</v>
      </c>
    </row>
    <row r="4024" spans="1:3" x14ac:dyDescent="0.55000000000000004">
      <c r="A4024">
        <v>2.2344444444399998</v>
      </c>
      <c r="B4024">
        <v>57.7684925832</v>
      </c>
      <c r="C4024">
        <v>60.3</v>
      </c>
    </row>
    <row r="4025" spans="1:3" x14ac:dyDescent="0.55000000000000004">
      <c r="A4025">
        <v>2.2349999999999999</v>
      </c>
      <c r="B4025">
        <v>57.717416837999998</v>
      </c>
      <c r="C4025">
        <v>60.233377308707126</v>
      </c>
    </row>
    <row r="4026" spans="1:3" x14ac:dyDescent="0.55000000000000004">
      <c r="A4026">
        <v>2.23555555556</v>
      </c>
      <c r="B4026">
        <v>57.756884459299997</v>
      </c>
      <c r="C4026">
        <v>60.2</v>
      </c>
    </row>
    <row r="4027" spans="1:3" x14ac:dyDescent="0.55000000000000004">
      <c r="A4027">
        <v>2.23611111111</v>
      </c>
      <c r="B4027">
        <v>57.7359898363</v>
      </c>
      <c r="C4027">
        <v>60.2</v>
      </c>
    </row>
    <row r="4028" spans="1:3" x14ac:dyDescent="0.55000000000000004">
      <c r="A4028">
        <v>2.2366666666700001</v>
      </c>
      <c r="B4028">
        <v>57.705808714100002</v>
      </c>
      <c r="C4028">
        <v>60.2</v>
      </c>
    </row>
    <row r="4029" spans="1:3" x14ac:dyDescent="0.55000000000000004">
      <c r="A4029">
        <v>2.2372222222199998</v>
      </c>
      <c r="B4029">
        <v>57.684914091099998</v>
      </c>
      <c r="C4029">
        <v>60.2</v>
      </c>
    </row>
    <row r="4030" spans="1:3" x14ac:dyDescent="0.55000000000000004">
      <c r="A4030">
        <v>2.2377777777799999</v>
      </c>
      <c r="B4030">
        <v>57.724381712400003</v>
      </c>
      <c r="C4030">
        <v>60.2</v>
      </c>
    </row>
    <row r="4031" spans="1:3" x14ac:dyDescent="0.55000000000000004">
      <c r="A4031">
        <v>2.23833333333</v>
      </c>
      <c r="B4031">
        <v>57.708130338899998</v>
      </c>
      <c r="C4031">
        <v>60.2</v>
      </c>
    </row>
    <row r="4032" spans="1:3" x14ac:dyDescent="0.55000000000000004">
      <c r="A4032">
        <v>2.23888888889</v>
      </c>
      <c r="B4032">
        <v>57.633838345999997</v>
      </c>
      <c r="C4032">
        <v>60.2</v>
      </c>
    </row>
    <row r="4033" spans="1:3" x14ac:dyDescent="0.55000000000000004">
      <c r="A4033">
        <v>2.2394444444400001</v>
      </c>
      <c r="B4033">
        <v>57.705808714100002</v>
      </c>
      <c r="C4033">
        <v>60.2</v>
      </c>
    </row>
    <row r="4034" spans="1:3" x14ac:dyDescent="0.55000000000000004">
      <c r="A4034">
        <v>2.2400000000000002</v>
      </c>
      <c r="B4034">
        <v>57.682592466400003</v>
      </c>
      <c r="C4034">
        <v>60.2</v>
      </c>
    </row>
    <row r="4035" spans="1:3" x14ac:dyDescent="0.55000000000000004">
      <c r="A4035">
        <v>2.2405555555599999</v>
      </c>
      <c r="B4035">
        <v>57.633838345999997</v>
      </c>
      <c r="C4035">
        <v>60.2</v>
      </c>
    </row>
    <row r="4036" spans="1:3" x14ac:dyDescent="0.55000000000000004">
      <c r="A4036">
        <v>2.2411111111099999</v>
      </c>
      <c r="B4036">
        <v>57.703487089399999</v>
      </c>
      <c r="C4036">
        <v>60.2</v>
      </c>
    </row>
    <row r="4037" spans="1:3" x14ac:dyDescent="0.55000000000000004">
      <c r="A4037">
        <v>2.24166666667</v>
      </c>
      <c r="B4037">
        <v>57.684914091099998</v>
      </c>
      <c r="C4037">
        <v>60.2</v>
      </c>
    </row>
    <row r="4038" spans="1:3" x14ac:dyDescent="0.55000000000000004">
      <c r="A4038">
        <v>2.2422222222200001</v>
      </c>
      <c r="B4038">
        <v>57.682592466400003</v>
      </c>
      <c r="C4038">
        <v>60.2</v>
      </c>
    </row>
    <row r="4039" spans="1:3" x14ac:dyDescent="0.55000000000000004">
      <c r="A4039">
        <v>2.2427777777800002</v>
      </c>
      <c r="B4039">
        <v>57.682592466400003</v>
      </c>
      <c r="C4039">
        <v>60.2</v>
      </c>
    </row>
    <row r="4040" spans="1:3" x14ac:dyDescent="0.55000000000000004">
      <c r="A4040">
        <v>2.2433333333299998</v>
      </c>
      <c r="B4040">
        <v>57.664019468100001</v>
      </c>
      <c r="C4040">
        <v>60.2</v>
      </c>
    </row>
    <row r="4041" spans="1:3" x14ac:dyDescent="0.55000000000000004">
      <c r="A4041">
        <v>2.2438888888899999</v>
      </c>
      <c r="B4041">
        <v>57.5990139743</v>
      </c>
      <c r="C4041">
        <v>60.2</v>
      </c>
    </row>
    <row r="4042" spans="1:3" x14ac:dyDescent="0.55000000000000004">
      <c r="A4042">
        <v>2.24444444444</v>
      </c>
      <c r="B4042">
        <v>57.717416837999998</v>
      </c>
      <c r="C4042">
        <v>60.2</v>
      </c>
    </row>
    <row r="4043" spans="1:3" x14ac:dyDescent="0.55000000000000004">
      <c r="A4043">
        <v>2.2450000000000001</v>
      </c>
      <c r="B4043">
        <v>57.673305967200001</v>
      </c>
      <c r="C4043">
        <v>60.2</v>
      </c>
    </row>
    <row r="4044" spans="1:3" x14ac:dyDescent="0.55000000000000004">
      <c r="A4044">
        <v>2.2455555555600002</v>
      </c>
      <c r="B4044">
        <v>57.647768094699998</v>
      </c>
      <c r="C4044">
        <v>60.2</v>
      </c>
    </row>
    <row r="4045" spans="1:3" x14ac:dyDescent="0.55000000000000004">
      <c r="A4045">
        <v>2.2461111111099998</v>
      </c>
      <c r="B4045">
        <v>57.615265347799998</v>
      </c>
      <c r="C4045">
        <v>60.2</v>
      </c>
    </row>
    <row r="4046" spans="1:3" x14ac:dyDescent="0.55000000000000004">
      <c r="A4046">
        <v>2.2466666666699999</v>
      </c>
      <c r="B4046">
        <v>57.677949216800002</v>
      </c>
      <c r="C4046">
        <v>60.2</v>
      </c>
    </row>
    <row r="4047" spans="1:3" x14ac:dyDescent="0.55000000000000004">
      <c r="A4047">
        <v>2.24722222222</v>
      </c>
      <c r="B4047">
        <v>57.701165464600003</v>
      </c>
      <c r="C4047">
        <v>60.2</v>
      </c>
    </row>
    <row r="4048" spans="1:3" x14ac:dyDescent="0.55000000000000004">
      <c r="A4048">
        <v>2.2477777777800001</v>
      </c>
      <c r="B4048">
        <v>57.664019468100001</v>
      </c>
      <c r="C4048">
        <v>60.2</v>
      </c>
    </row>
    <row r="4049" spans="1:3" x14ac:dyDescent="0.55000000000000004">
      <c r="A4049">
        <v>2.2483333333300002</v>
      </c>
      <c r="B4049">
        <v>57.631516721200001</v>
      </c>
      <c r="C4049">
        <v>60.122691293403662</v>
      </c>
    </row>
    <row r="4050" spans="1:3" x14ac:dyDescent="0.55000000000000004">
      <c r="A4050">
        <v>2.2488888888899998</v>
      </c>
      <c r="B4050">
        <v>57.619908597299997</v>
      </c>
      <c r="C4050">
        <v>60.16525945488123</v>
      </c>
    </row>
    <row r="4051" spans="1:3" x14ac:dyDescent="0.55000000000000004">
      <c r="A4051">
        <v>2.2494444444399999</v>
      </c>
      <c r="B4051">
        <v>57.615265347799998</v>
      </c>
      <c r="C4051">
        <v>60.146789798416933</v>
      </c>
    </row>
    <row r="4052" spans="1:3" x14ac:dyDescent="0.55000000000000004">
      <c r="A4052">
        <v>2.25</v>
      </c>
      <c r="B4052">
        <v>57.636159970800001</v>
      </c>
      <c r="C4052">
        <v>60.1</v>
      </c>
    </row>
    <row r="4053" spans="1:3" x14ac:dyDescent="0.55000000000000004">
      <c r="A4053">
        <v>2.2505555555600001</v>
      </c>
      <c r="B4053">
        <v>57.619908597299997</v>
      </c>
      <c r="C4053">
        <v>60.1</v>
      </c>
    </row>
    <row r="4054" spans="1:3" x14ac:dyDescent="0.55000000000000004">
      <c r="A4054">
        <v>2.2511111111100002</v>
      </c>
      <c r="B4054">
        <v>57.661697843299997</v>
      </c>
      <c r="C4054">
        <v>60.1</v>
      </c>
    </row>
    <row r="4055" spans="1:3" x14ac:dyDescent="0.55000000000000004">
      <c r="A4055">
        <v>2.2516666666699998</v>
      </c>
      <c r="B4055">
        <v>57.594370724699999</v>
      </c>
      <c r="C4055">
        <v>60.094989010461568</v>
      </c>
    </row>
    <row r="4056" spans="1:3" x14ac:dyDescent="0.55000000000000004">
      <c r="A4056">
        <v>2.2522222222199999</v>
      </c>
      <c r="B4056">
        <v>57.5897274752</v>
      </c>
      <c r="C4056">
        <v>60.007076923428578</v>
      </c>
    </row>
    <row r="4057" spans="1:3" x14ac:dyDescent="0.55000000000000004">
      <c r="A4057">
        <v>2.25277777778</v>
      </c>
      <c r="B4057">
        <v>57.552581478699999</v>
      </c>
      <c r="C4057">
        <v>60</v>
      </c>
    </row>
    <row r="4058" spans="1:3" x14ac:dyDescent="0.55000000000000004">
      <c r="A4058">
        <v>2.2533333333300001</v>
      </c>
      <c r="B4058">
        <v>57.585084225599999</v>
      </c>
      <c r="C4058">
        <v>60</v>
      </c>
    </row>
    <row r="4059" spans="1:3" x14ac:dyDescent="0.55000000000000004">
      <c r="A4059">
        <v>2.2538888888900002</v>
      </c>
      <c r="B4059">
        <v>57.543294979599999</v>
      </c>
      <c r="C4059">
        <v>60</v>
      </c>
    </row>
    <row r="4060" spans="1:3" x14ac:dyDescent="0.55000000000000004">
      <c r="A4060">
        <v>2.2544444444399998</v>
      </c>
      <c r="B4060">
        <v>57.601335599099997</v>
      </c>
      <c r="C4060">
        <v>60</v>
      </c>
    </row>
    <row r="4061" spans="1:3" x14ac:dyDescent="0.55000000000000004">
      <c r="A4061">
        <v>2.2549999999999999</v>
      </c>
      <c r="B4061">
        <v>57.552581478699999</v>
      </c>
      <c r="C4061">
        <v>59.967340659340657</v>
      </c>
    </row>
    <row r="4062" spans="1:3" x14ac:dyDescent="0.55000000000000004">
      <c r="A4062">
        <v>2.25555555556</v>
      </c>
      <c r="B4062">
        <v>57.499184108800002</v>
      </c>
      <c r="C4062">
        <v>59.9</v>
      </c>
    </row>
    <row r="4063" spans="1:3" x14ac:dyDescent="0.55000000000000004">
      <c r="A4063">
        <v>2.2561111111100001</v>
      </c>
      <c r="B4063">
        <v>57.450429988400003</v>
      </c>
      <c r="C4063">
        <v>59.9</v>
      </c>
    </row>
    <row r="4064" spans="1:3" x14ac:dyDescent="0.55000000000000004">
      <c r="A4064">
        <v>2.2566666666700002</v>
      </c>
      <c r="B4064">
        <v>57.496862483999998</v>
      </c>
      <c r="C4064">
        <v>59.9</v>
      </c>
    </row>
    <row r="4065" spans="1:3" x14ac:dyDescent="0.55000000000000004">
      <c r="A4065">
        <v>2.2572222222199998</v>
      </c>
      <c r="B4065">
        <v>57.436500239799997</v>
      </c>
      <c r="C4065">
        <v>59.9</v>
      </c>
    </row>
    <row r="4066" spans="1:3" x14ac:dyDescent="0.55000000000000004">
      <c r="A4066">
        <v>2.2577777777799999</v>
      </c>
      <c r="B4066">
        <v>57.4434651141</v>
      </c>
      <c r="C4066">
        <v>59.9</v>
      </c>
    </row>
    <row r="4067" spans="1:3" x14ac:dyDescent="0.55000000000000004">
      <c r="A4067">
        <v>2.25833333333</v>
      </c>
      <c r="B4067">
        <v>57.336670374299999</v>
      </c>
      <c r="C4067">
        <v>59.839692308219782</v>
      </c>
    </row>
    <row r="4068" spans="1:3" x14ac:dyDescent="0.55000000000000004">
      <c r="A4068">
        <v>2.2588888888900001</v>
      </c>
      <c r="B4068">
        <v>57.355243372499999</v>
      </c>
      <c r="C4068">
        <v>59.8</v>
      </c>
    </row>
    <row r="4069" spans="1:3" x14ac:dyDescent="0.55000000000000004">
      <c r="A4069">
        <v>2.2594444444400001</v>
      </c>
      <c r="B4069">
        <v>57.385424494600002</v>
      </c>
      <c r="C4069">
        <v>59.8</v>
      </c>
    </row>
    <row r="4070" spans="1:3" x14ac:dyDescent="0.55000000000000004">
      <c r="A4070">
        <v>2.2599999999999998</v>
      </c>
      <c r="B4070">
        <v>57.376137995500002</v>
      </c>
      <c r="C4070">
        <v>59.824142480211037</v>
      </c>
    </row>
    <row r="4071" spans="1:3" x14ac:dyDescent="0.55000000000000004">
      <c r="A4071">
        <v>2.2605555555599999</v>
      </c>
      <c r="B4071">
        <v>57.392389369</v>
      </c>
      <c r="C4071">
        <v>59.88790677150395</v>
      </c>
    </row>
    <row r="4072" spans="1:3" x14ac:dyDescent="0.55000000000000004">
      <c r="A4072">
        <v>2.26111111111</v>
      </c>
      <c r="B4072">
        <v>57.304167627399998</v>
      </c>
      <c r="C4072">
        <v>59.800043975197887</v>
      </c>
    </row>
    <row r="4073" spans="1:3" x14ac:dyDescent="0.55000000000000004">
      <c r="A4073">
        <v>2.26166666667</v>
      </c>
      <c r="B4073">
        <v>57.348278498200003</v>
      </c>
      <c r="C4073">
        <v>59.887994723482848</v>
      </c>
    </row>
    <row r="4074" spans="1:3" x14ac:dyDescent="0.55000000000000004">
      <c r="A4074">
        <v>2.2622222222200001</v>
      </c>
      <c r="B4074">
        <v>57.308810876899997</v>
      </c>
      <c r="C4074">
        <v>59.824054529815307</v>
      </c>
    </row>
    <row r="4075" spans="1:3" x14ac:dyDescent="0.55000000000000004">
      <c r="A4075">
        <v>2.2627777777800002</v>
      </c>
      <c r="B4075">
        <v>57.348278498200003</v>
      </c>
      <c r="C4075">
        <v>59.8</v>
      </c>
    </row>
    <row r="4076" spans="1:3" x14ac:dyDescent="0.55000000000000004">
      <c r="A4076">
        <v>2.2633333333299999</v>
      </c>
      <c r="B4076">
        <v>57.392389369</v>
      </c>
      <c r="C4076">
        <v>59.851846965171447</v>
      </c>
    </row>
    <row r="4077" spans="1:3" x14ac:dyDescent="0.55000000000000004">
      <c r="A4077">
        <v>2.26388888889</v>
      </c>
      <c r="B4077">
        <v>57.304167627399998</v>
      </c>
      <c r="C4077">
        <v>59.9</v>
      </c>
    </row>
    <row r="4078" spans="1:3" x14ac:dyDescent="0.55000000000000004">
      <c r="A4078">
        <v>2.26444444444</v>
      </c>
      <c r="B4078">
        <v>57.422570491099997</v>
      </c>
      <c r="C4078">
        <v>59.9</v>
      </c>
    </row>
    <row r="4079" spans="1:3" x14ac:dyDescent="0.55000000000000004">
      <c r="A4079">
        <v>2.2650000000000001</v>
      </c>
      <c r="B4079">
        <v>57.408640742400003</v>
      </c>
      <c r="C4079">
        <v>59.9</v>
      </c>
    </row>
    <row r="4080" spans="1:3" x14ac:dyDescent="0.55000000000000004">
      <c r="A4080">
        <v>2.2655555555600002</v>
      </c>
      <c r="B4080">
        <v>57.4434651141</v>
      </c>
      <c r="C4080">
        <v>59.903605981354488</v>
      </c>
    </row>
    <row r="4081" spans="1:3" x14ac:dyDescent="0.55000000000000004">
      <c r="A4081">
        <v>2.2661111111099999</v>
      </c>
      <c r="B4081">
        <v>57.355243372499999</v>
      </c>
      <c r="C4081">
        <v>59.991556728056253</v>
      </c>
    </row>
    <row r="4082" spans="1:3" x14ac:dyDescent="0.55000000000000004">
      <c r="A4082">
        <v>2.2666666666699999</v>
      </c>
      <c r="B4082">
        <v>57.399354243300003</v>
      </c>
      <c r="C4082">
        <v>60</v>
      </c>
    </row>
    <row r="4083" spans="1:3" x14ac:dyDescent="0.55000000000000004">
      <c r="A4083">
        <v>2.26722222222</v>
      </c>
      <c r="B4083">
        <v>57.436500239799997</v>
      </c>
      <c r="C4083">
        <v>59.932541776956903</v>
      </c>
    </row>
    <row r="4084" spans="1:3" x14ac:dyDescent="0.55000000000000004">
      <c r="A4084">
        <v>2.2677777777800001</v>
      </c>
      <c r="B4084">
        <v>57.441143489300003</v>
      </c>
      <c r="C4084">
        <v>59.955408971328097</v>
      </c>
    </row>
    <row r="4085" spans="1:3" x14ac:dyDescent="0.55000000000000004">
      <c r="A4085">
        <v>2.2683333333300002</v>
      </c>
      <c r="B4085">
        <v>57.494540859200001</v>
      </c>
      <c r="C4085">
        <v>60</v>
      </c>
    </row>
    <row r="4086" spans="1:3" x14ac:dyDescent="0.55000000000000004">
      <c r="A4086">
        <v>2.2688888888899998</v>
      </c>
      <c r="B4086">
        <v>57.438821864499999</v>
      </c>
      <c r="C4086">
        <v>59.968689533685172</v>
      </c>
    </row>
    <row r="4087" spans="1:3" x14ac:dyDescent="0.55000000000000004">
      <c r="A4087">
        <v>2.2694444444399999</v>
      </c>
      <c r="B4087">
        <v>57.448108363700001</v>
      </c>
      <c r="C4087">
        <v>59.822955147933179</v>
      </c>
    </row>
    <row r="4088" spans="1:3" x14ac:dyDescent="0.55000000000000004">
      <c r="A4088">
        <v>2.27</v>
      </c>
      <c r="B4088">
        <v>57.487575984899998</v>
      </c>
      <c r="C4088">
        <v>59.442304309586632</v>
      </c>
    </row>
    <row r="4089" spans="1:3" x14ac:dyDescent="0.55000000000000004">
      <c r="A4089">
        <v>2.2705555555600001</v>
      </c>
      <c r="B4089">
        <v>57.464359737099997</v>
      </c>
      <c r="C4089">
        <v>58.738698323306579</v>
      </c>
    </row>
    <row r="4090" spans="1:3" x14ac:dyDescent="0.55000000000000004">
      <c r="A4090">
        <v>2.2711111111100002</v>
      </c>
      <c r="B4090">
        <v>57.485254360100001</v>
      </c>
      <c r="C4090">
        <v>58.20153846259317</v>
      </c>
    </row>
    <row r="4091" spans="1:3" x14ac:dyDescent="0.55000000000000004">
      <c r="A4091">
        <v>2.2716666666699998</v>
      </c>
      <c r="B4091">
        <v>57.496862483999998</v>
      </c>
      <c r="C4091">
        <v>57.815919083201557</v>
      </c>
    </row>
    <row r="4092" spans="1:3" x14ac:dyDescent="0.55000000000000004">
      <c r="A4092">
        <v>2.2722222222199999</v>
      </c>
      <c r="B4092">
        <v>57.394710993700002</v>
      </c>
      <c r="C4092">
        <v>57.346174144591053</v>
      </c>
    </row>
    <row r="4093" spans="1:3" x14ac:dyDescent="0.55000000000000004">
      <c r="A4093">
        <v>2.27277777778</v>
      </c>
      <c r="B4093">
        <v>57.4109623672</v>
      </c>
      <c r="C4093">
        <v>56.865391379067709</v>
      </c>
    </row>
    <row r="4094" spans="1:3" x14ac:dyDescent="0.55000000000000004">
      <c r="A4094">
        <v>2.2733333333300001</v>
      </c>
      <c r="B4094">
        <v>55.820649393499998</v>
      </c>
      <c r="C4094">
        <v>56.286147762005307</v>
      </c>
    </row>
    <row r="4095" spans="1:3" x14ac:dyDescent="0.55000000000000004">
      <c r="A4095">
        <v>2.2738888888900002</v>
      </c>
      <c r="B4095">
        <v>54.5901882605</v>
      </c>
      <c r="C4095">
        <v>55.540377854657002</v>
      </c>
    </row>
    <row r="4096" spans="1:3" x14ac:dyDescent="0.55000000000000004">
      <c r="A4096">
        <v>2.2744444444399998</v>
      </c>
      <c r="B4096">
        <v>53.995852317100002</v>
      </c>
      <c r="C4096">
        <v>54.914549456176204</v>
      </c>
    </row>
    <row r="4097" spans="1:3" x14ac:dyDescent="0.55000000000000004">
      <c r="A4097">
        <v>2.2749999999999999</v>
      </c>
      <c r="B4097">
        <v>53.870484578999999</v>
      </c>
      <c r="C4097">
        <v>54.21125274725275</v>
      </c>
    </row>
    <row r="4098" spans="1:3" x14ac:dyDescent="0.55000000000000004">
      <c r="A4098">
        <v>2.27555555556</v>
      </c>
      <c r="B4098">
        <v>53.856554830299999</v>
      </c>
      <c r="C4098">
        <v>53.767282318381682</v>
      </c>
    </row>
    <row r="4099" spans="1:3" x14ac:dyDescent="0.55000000000000004">
      <c r="A4099">
        <v>2.2761111111100001</v>
      </c>
      <c r="B4099">
        <v>54.016746940099999</v>
      </c>
      <c r="C4099">
        <v>53.253034301846967</v>
      </c>
    </row>
    <row r="4100" spans="1:3" x14ac:dyDescent="0.55000000000000004">
      <c r="A4100">
        <v>2.2766666666700002</v>
      </c>
      <c r="B4100">
        <v>53.909952200299998</v>
      </c>
      <c r="C4100">
        <v>52.78777484344765</v>
      </c>
    </row>
    <row r="4101" spans="1:3" x14ac:dyDescent="0.55000000000000004">
      <c r="A4101">
        <v>2.2772222222199998</v>
      </c>
      <c r="B4101">
        <v>53.638322101100002</v>
      </c>
      <c r="C4101">
        <v>52.34802110993845</v>
      </c>
    </row>
    <row r="4102" spans="1:3" x14ac:dyDescent="0.55000000000000004">
      <c r="A4102">
        <v>2.2777777777799999</v>
      </c>
      <c r="B4102">
        <v>53.239002639100001</v>
      </c>
      <c r="C4102">
        <v>51.98496042110817</v>
      </c>
    </row>
    <row r="4103" spans="1:3" x14ac:dyDescent="0.55000000000000004">
      <c r="A4103">
        <v>2.27833333333</v>
      </c>
      <c r="B4103">
        <v>53.081132154099997</v>
      </c>
      <c r="C4103">
        <v>51.747405454001758</v>
      </c>
    </row>
    <row r="4104" spans="1:3" x14ac:dyDescent="0.55000000000000004">
      <c r="A4104">
        <v>2.2788888888900001</v>
      </c>
      <c r="B4104">
        <v>53.0416645329</v>
      </c>
      <c r="C4104">
        <v>51.557255936147747</v>
      </c>
    </row>
    <row r="4105" spans="1:3" x14ac:dyDescent="0.55000000000000004">
      <c r="A4105">
        <v>2.2794444444400002</v>
      </c>
      <c r="B4105">
        <v>53.023091534599999</v>
      </c>
      <c r="C4105">
        <v>51.293406595516487</v>
      </c>
    </row>
    <row r="4106" spans="1:3" x14ac:dyDescent="0.55000000000000004">
      <c r="A4106">
        <v>2.2799999999999998</v>
      </c>
      <c r="B4106">
        <v>52.846648051400003</v>
      </c>
      <c r="C4106">
        <v>51.029670329670331</v>
      </c>
    </row>
    <row r="4107" spans="1:3" x14ac:dyDescent="0.55000000000000004">
      <c r="A4107">
        <v>2.2805555555599999</v>
      </c>
      <c r="B4107">
        <v>52.568053077899997</v>
      </c>
      <c r="C4107">
        <v>51</v>
      </c>
    </row>
    <row r="4108" spans="1:3" x14ac:dyDescent="0.55000000000000004">
      <c r="A4108">
        <v>2.28111111111</v>
      </c>
      <c r="B4108">
        <v>52.431077215899997</v>
      </c>
      <c r="C4108">
        <v>51</v>
      </c>
    </row>
    <row r="4109" spans="1:3" x14ac:dyDescent="0.55000000000000004">
      <c r="A4109">
        <v>2.2816666666700001</v>
      </c>
      <c r="B4109">
        <v>52.326604100899999</v>
      </c>
      <c r="C4109">
        <v>50.94615384562637</v>
      </c>
    </row>
    <row r="4110" spans="1:3" x14ac:dyDescent="0.55000000000000004">
      <c r="A4110">
        <v>2.2822222222200002</v>
      </c>
      <c r="B4110">
        <v>52.468223212399998</v>
      </c>
      <c r="C4110">
        <v>50.816483517186818</v>
      </c>
    </row>
    <row r="4111" spans="1:3" x14ac:dyDescent="0.55000000000000004">
      <c r="A4111">
        <v>2.2827777777799998</v>
      </c>
      <c r="B4111">
        <v>52.2453472336</v>
      </c>
      <c r="C4111">
        <v>50.670329669978017</v>
      </c>
    </row>
    <row r="4112" spans="1:3" x14ac:dyDescent="0.55000000000000004">
      <c r="A4112">
        <v>2.2833333333299999</v>
      </c>
      <c r="B4112">
        <v>51.281872950299999</v>
      </c>
      <c r="C4112">
        <v>50.6</v>
      </c>
    </row>
    <row r="4113" spans="1:3" x14ac:dyDescent="0.55000000000000004">
      <c r="A4113">
        <v>2.28388888889</v>
      </c>
      <c r="B4113">
        <v>51.613865293700002</v>
      </c>
      <c r="C4113">
        <v>50.589010988659339</v>
      </c>
    </row>
    <row r="4114" spans="1:3" x14ac:dyDescent="0.55000000000000004">
      <c r="A4114">
        <v>2.2844444444400001</v>
      </c>
      <c r="B4114">
        <v>51.674227537900002</v>
      </c>
      <c r="C4114">
        <v>50.413186814593423</v>
      </c>
    </row>
    <row r="4115" spans="1:3" x14ac:dyDescent="0.55000000000000004">
      <c r="A4115">
        <v>2.2850000000000001</v>
      </c>
      <c r="B4115">
        <v>50.922021109500001</v>
      </c>
      <c r="C4115">
        <v>50.237362637362637</v>
      </c>
    </row>
    <row r="4116" spans="1:3" x14ac:dyDescent="0.55000000000000004">
      <c r="A4116">
        <v>2.2855555555599998</v>
      </c>
      <c r="B4116">
        <v>50.211603927100001</v>
      </c>
      <c r="C4116">
        <v>50.061477571152153</v>
      </c>
    </row>
    <row r="4117" spans="1:3" x14ac:dyDescent="0.55000000000000004">
      <c r="A4117">
        <v>2.2861111111099999</v>
      </c>
      <c r="B4117">
        <v>49.770495218999997</v>
      </c>
      <c r="C4117">
        <v>49.88557607774846</v>
      </c>
    </row>
    <row r="4118" spans="1:3" x14ac:dyDescent="0.55000000000000004">
      <c r="A4118">
        <v>2.28666666667</v>
      </c>
      <c r="B4118">
        <v>49.5011867447</v>
      </c>
      <c r="C4118">
        <v>49.664571426988999</v>
      </c>
    </row>
    <row r="4119" spans="1:3" x14ac:dyDescent="0.55000000000000004">
      <c r="A4119">
        <v>2.28722222222</v>
      </c>
      <c r="B4119">
        <v>49.3317081358</v>
      </c>
      <c r="C4119">
        <v>49.466930519261219</v>
      </c>
    </row>
    <row r="4120" spans="1:3" x14ac:dyDescent="0.55000000000000004">
      <c r="A4120">
        <v>2.2877777777800001</v>
      </c>
      <c r="B4120">
        <v>49.018288790600003</v>
      </c>
      <c r="C4120">
        <v>49.378979770976251</v>
      </c>
    </row>
    <row r="4121" spans="1:3" x14ac:dyDescent="0.55000000000000004">
      <c r="A4121">
        <v>2.2883333333300002</v>
      </c>
      <c r="B4121">
        <v>48.758266815299997</v>
      </c>
      <c r="C4121">
        <v>49.282065935120883</v>
      </c>
    </row>
    <row r="4122" spans="1:3" x14ac:dyDescent="0.55000000000000004">
      <c r="A4122">
        <v>2.2888888888899999</v>
      </c>
      <c r="B4122">
        <v>48.430917721500002</v>
      </c>
      <c r="C4122">
        <v>49.10624175789011</v>
      </c>
    </row>
    <row r="4123" spans="1:3" x14ac:dyDescent="0.55000000000000004">
      <c r="A4123">
        <v>2.2894444444399999</v>
      </c>
      <c r="B4123">
        <v>48.184825494899997</v>
      </c>
      <c r="C4123">
        <v>49.015246046397188</v>
      </c>
    </row>
    <row r="4124" spans="1:3" x14ac:dyDescent="0.55000000000000004">
      <c r="A4124">
        <v>2.29</v>
      </c>
      <c r="B4124">
        <v>47.9758792648</v>
      </c>
      <c r="C4124">
        <v>48.927340659340658</v>
      </c>
    </row>
    <row r="4125" spans="1:3" x14ac:dyDescent="0.55000000000000004">
      <c r="A4125">
        <v>2.2905555555600001</v>
      </c>
      <c r="B4125">
        <v>47.913195395700001</v>
      </c>
      <c r="C4125">
        <v>48.83940193421283</v>
      </c>
    </row>
    <row r="4126" spans="1:3" x14ac:dyDescent="0.55000000000000004">
      <c r="A4126">
        <v>2.2911111111100002</v>
      </c>
      <c r="B4126">
        <v>47.8621196506</v>
      </c>
      <c r="C4126">
        <v>48.751472527648353</v>
      </c>
    </row>
    <row r="4127" spans="1:3" x14ac:dyDescent="0.55000000000000004">
      <c r="A4127">
        <v>2.2916666666699999</v>
      </c>
      <c r="B4127">
        <v>47.639243671800003</v>
      </c>
      <c r="C4127">
        <v>48.663560439032963</v>
      </c>
    </row>
    <row r="4128" spans="1:3" x14ac:dyDescent="0.55000000000000004">
      <c r="A4128">
        <v>2.2922222222199999</v>
      </c>
      <c r="B4128">
        <v>47.725143788600001</v>
      </c>
      <c r="C4128">
        <v>48.575648352000002</v>
      </c>
    </row>
    <row r="4129" spans="1:3" x14ac:dyDescent="0.55000000000000004">
      <c r="A4129">
        <v>2.29277777778</v>
      </c>
      <c r="B4129">
        <v>47.553343554999998</v>
      </c>
      <c r="C4129">
        <v>48.475472526769217</v>
      </c>
    </row>
    <row r="4130" spans="1:3" x14ac:dyDescent="0.55000000000000004">
      <c r="A4130">
        <v>2.2933333333300001</v>
      </c>
      <c r="B4130">
        <v>47.511554308900003</v>
      </c>
      <c r="C4130">
        <v>48.299648198065093</v>
      </c>
    </row>
    <row r="4131" spans="1:3" x14ac:dyDescent="0.55000000000000004">
      <c r="A4131">
        <v>2.2938888888900002</v>
      </c>
      <c r="B4131">
        <v>47.488338061100002</v>
      </c>
      <c r="C4131">
        <v>48.123746701495158</v>
      </c>
    </row>
    <row r="4132" spans="1:3" x14ac:dyDescent="0.55000000000000004">
      <c r="A4132">
        <v>2.2944444444399998</v>
      </c>
      <c r="B4132">
        <v>47.404759569100001</v>
      </c>
      <c r="C4132">
        <v>48.023956044659343</v>
      </c>
    </row>
    <row r="4133" spans="1:3" x14ac:dyDescent="0.55000000000000004">
      <c r="A4133">
        <v>2.2949999999999999</v>
      </c>
      <c r="B4133">
        <v>47.356005448700003</v>
      </c>
      <c r="C4133">
        <v>47.872087912087913</v>
      </c>
    </row>
    <row r="4134" spans="1:3" x14ac:dyDescent="0.55000000000000004">
      <c r="A4134">
        <v>2.29555555556</v>
      </c>
      <c r="B4134">
        <v>47.321181076999999</v>
      </c>
      <c r="C4134">
        <v>47.748131867428569</v>
      </c>
    </row>
    <row r="4135" spans="1:3" x14ac:dyDescent="0.55000000000000004">
      <c r="A4135">
        <v>2.2961111111100001</v>
      </c>
      <c r="B4135">
        <v>47.267783707100001</v>
      </c>
      <c r="C4135">
        <v>47.660202286895341</v>
      </c>
    </row>
    <row r="4136" spans="1:3" x14ac:dyDescent="0.55000000000000004">
      <c r="A4136">
        <v>2.2966666666700002</v>
      </c>
      <c r="B4136">
        <v>47.198134963699999</v>
      </c>
      <c r="C4136">
        <v>47.572263735736257</v>
      </c>
    </row>
    <row r="4137" spans="1:3" x14ac:dyDescent="0.55000000000000004">
      <c r="A4137">
        <v>2.2972222222199998</v>
      </c>
      <c r="B4137">
        <v>46.975258985000004</v>
      </c>
      <c r="C4137">
        <v>47.484351648703303</v>
      </c>
    </row>
    <row r="4138" spans="1:3" x14ac:dyDescent="0.55000000000000004">
      <c r="A4138">
        <v>2.2977777777799999</v>
      </c>
      <c r="B4138">
        <v>46.905610241600002</v>
      </c>
      <c r="C4138">
        <v>47.4</v>
      </c>
    </row>
    <row r="4139" spans="1:3" x14ac:dyDescent="0.55000000000000004">
      <c r="A4139">
        <v>2.29833333333</v>
      </c>
      <c r="B4139">
        <v>46.819710124700002</v>
      </c>
      <c r="C4139">
        <v>47.4</v>
      </c>
    </row>
    <row r="4140" spans="1:3" x14ac:dyDescent="0.55000000000000004">
      <c r="A4140">
        <v>2.2988888888900001</v>
      </c>
      <c r="B4140">
        <v>46.631658517600002</v>
      </c>
      <c r="C4140">
        <v>47.320615384439563</v>
      </c>
    </row>
    <row r="4141" spans="1:3" x14ac:dyDescent="0.55000000000000004">
      <c r="A4141">
        <v>2.2994444444400002</v>
      </c>
      <c r="B4141">
        <v>46.638623392</v>
      </c>
      <c r="C4141">
        <v>47.232673703430088</v>
      </c>
    </row>
    <row r="4142" spans="1:3" x14ac:dyDescent="0.55000000000000004">
      <c r="A4142">
        <v>2.2999999999999998</v>
      </c>
      <c r="B4142">
        <v>46.562009774300002</v>
      </c>
      <c r="C4142">
        <v>47.2</v>
      </c>
    </row>
    <row r="4143" spans="1:3" x14ac:dyDescent="0.55000000000000004">
      <c r="A4143">
        <v>2.3005555555599999</v>
      </c>
      <c r="B4143">
        <v>46.499325905200003</v>
      </c>
      <c r="C4143">
        <v>47.2</v>
      </c>
    </row>
    <row r="4144" spans="1:3" x14ac:dyDescent="0.55000000000000004">
      <c r="A4144">
        <v>2.30111111111</v>
      </c>
      <c r="B4144">
        <v>46.469144783099999</v>
      </c>
      <c r="C4144">
        <v>47.2</v>
      </c>
    </row>
    <row r="4145" spans="1:3" x14ac:dyDescent="0.55000000000000004">
      <c r="A4145">
        <v>2.3016666666700001</v>
      </c>
      <c r="B4145">
        <v>46.445928535299998</v>
      </c>
      <c r="C4145">
        <v>47.2</v>
      </c>
    </row>
    <row r="4146" spans="1:3" x14ac:dyDescent="0.55000000000000004">
      <c r="A4146">
        <v>2.3022222222200002</v>
      </c>
      <c r="B4146">
        <v>46.350741919400001</v>
      </c>
      <c r="C4146">
        <v>47.2</v>
      </c>
    </row>
    <row r="4147" spans="1:3" x14ac:dyDescent="0.55000000000000004">
      <c r="A4147">
        <v>2.3027777777799998</v>
      </c>
      <c r="B4147">
        <v>46.308952673299999</v>
      </c>
      <c r="C4147">
        <v>47.2</v>
      </c>
    </row>
    <row r="4148" spans="1:3" x14ac:dyDescent="0.55000000000000004">
      <c r="A4148">
        <v>2.3033333333299999</v>
      </c>
      <c r="B4148">
        <v>46.315917547700003</v>
      </c>
      <c r="C4148">
        <v>47.2</v>
      </c>
    </row>
    <row r="4149" spans="1:3" x14ac:dyDescent="0.55000000000000004">
      <c r="A4149">
        <v>2.30388888889</v>
      </c>
      <c r="B4149">
        <v>46.406460914100002</v>
      </c>
      <c r="C4149">
        <v>47.129098900923083</v>
      </c>
    </row>
    <row r="4150" spans="1:3" x14ac:dyDescent="0.55000000000000004">
      <c r="A4150">
        <v>2.3044444444400001</v>
      </c>
      <c r="B4150">
        <v>46.401817664500001</v>
      </c>
      <c r="C4150">
        <v>47.1</v>
      </c>
    </row>
    <row r="4151" spans="1:3" x14ac:dyDescent="0.55000000000000004">
      <c r="A4151">
        <v>2.3050000000000002</v>
      </c>
      <c r="B4151">
        <v>46.431998786599998</v>
      </c>
      <c r="C4151">
        <v>47.1</v>
      </c>
    </row>
    <row r="4152" spans="1:3" x14ac:dyDescent="0.55000000000000004">
      <c r="A4152">
        <v>2.3055555555599998</v>
      </c>
      <c r="B4152">
        <v>46.431998786599998</v>
      </c>
      <c r="C4152">
        <v>47.134652595250657</v>
      </c>
    </row>
    <row r="4153" spans="1:3" x14ac:dyDescent="0.55000000000000004">
      <c r="A4153">
        <v>2.3061111111099999</v>
      </c>
      <c r="B4153">
        <v>46.448250160100002</v>
      </c>
      <c r="C4153">
        <v>47.2</v>
      </c>
    </row>
    <row r="4154" spans="1:3" x14ac:dyDescent="0.55000000000000004">
      <c r="A4154">
        <v>2.30666666667</v>
      </c>
      <c r="B4154">
        <v>46.438963661000003</v>
      </c>
      <c r="C4154">
        <v>47.2</v>
      </c>
    </row>
    <row r="4155" spans="1:3" x14ac:dyDescent="0.55000000000000004">
      <c r="A4155">
        <v>2.3072222222200001</v>
      </c>
      <c r="B4155">
        <v>46.441285285699998</v>
      </c>
      <c r="C4155">
        <v>47.2</v>
      </c>
    </row>
    <row r="4156" spans="1:3" x14ac:dyDescent="0.55000000000000004">
      <c r="A4156">
        <v>2.3077777777800002</v>
      </c>
      <c r="B4156">
        <v>46.3368121707</v>
      </c>
      <c r="C4156">
        <v>47.286335676977153</v>
      </c>
    </row>
    <row r="4157" spans="1:3" x14ac:dyDescent="0.55000000000000004">
      <c r="A4157">
        <v>2.3083333333299998</v>
      </c>
      <c r="B4157">
        <v>46.250912053900002</v>
      </c>
      <c r="C4157">
        <v>47.3</v>
      </c>
    </row>
    <row r="4158" spans="1:3" x14ac:dyDescent="0.55000000000000004">
      <c r="A4158">
        <v>2.3088888888899999</v>
      </c>
      <c r="B4158">
        <v>46.225374181299998</v>
      </c>
      <c r="C4158">
        <v>47.362153846329669</v>
      </c>
    </row>
    <row r="4159" spans="1:3" x14ac:dyDescent="0.55000000000000004">
      <c r="A4159">
        <v>2.30944444444</v>
      </c>
      <c r="B4159">
        <v>46.206801183099998</v>
      </c>
      <c r="C4159">
        <v>47.4</v>
      </c>
    </row>
    <row r="4160" spans="1:3" x14ac:dyDescent="0.55000000000000004">
      <c r="A4160">
        <v>2.31</v>
      </c>
      <c r="B4160">
        <v>46.311274298100003</v>
      </c>
      <c r="C4160">
        <v>47.4</v>
      </c>
    </row>
    <row r="4161" spans="1:3" x14ac:dyDescent="0.55000000000000004">
      <c r="A4161">
        <v>2.3105555555600001</v>
      </c>
      <c r="B4161">
        <v>46.369314917600001</v>
      </c>
      <c r="C4161">
        <v>47.425846154549447</v>
      </c>
    </row>
    <row r="4162" spans="1:3" x14ac:dyDescent="0.55000000000000004">
      <c r="A4162">
        <v>2.3111111111099998</v>
      </c>
      <c r="B4162">
        <v>46.350741919400001</v>
      </c>
      <c r="C4162">
        <v>47.5</v>
      </c>
    </row>
    <row r="4163" spans="1:3" x14ac:dyDescent="0.55000000000000004">
      <c r="A4163">
        <v>2.3116666666699999</v>
      </c>
      <c r="B4163">
        <v>46.399496039699997</v>
      </c>
      <c r="C4163">
        <v>47.5</v>
      </c>
    </row>
    <row r="4164" spans="1:3" x14ac:dyDescent="0.55000000000000004">
      <c r="A4164">
        <v>2.31222222222</v>
      </c>
      <c r="B4164">
        <v>46.448250160100002</v>
      </c>
      <c r="C4164">
        <v>47.5</v>
      </c>
    </row>
    <row r="4165" spans="1:3" x14ac:dyDescent="0.55000000000000004">
      <c r="A4165">
        <v>2.31277777778</v>
      </c>
      <c r="B4165">
        <v>46.415747413200002</v>
      </c>
      <c r="C4165">
        <v>47.5</v>
      </c>
    </row>
    <row r="4166" spans="1:3" x14ac:dyDescent="0.55000000000000004">
      <c r="A4166">
        <v>2.3133333333300001</v>
      </c>
      <c r="B4166">
        <v>46.429677161900003</v>
      </c>
      <c r="C4166">
        <v>47.5</v>
      </c>
    </row>
    <row r="4167" spans="1:3" x14ac:dyDescent="0.55000000000000004">
      <c r="A4167">
        <v>2.3138888888900002</v>
      </c>
      <c r="B4167">
        <v>46.464501533499998</v>
      </c>
      <c r="C4167">
        <v>47.5</v>
      </c>
    </row>
    <row r="4168" spans="1:3" x14ac:dyDescent="0.55000000000000004">
      <c r="A4168">
        <v>2.3144444444399999</v>
      </c>
      <c r="B4168">
        <v>46.462179908800003</v>
      </c>
      <c r="C4168">
        <v>47.5</v>
      </c>
    </row>
    <row r="4169" spans="1:3" x14ac:dyDescent="0.55000000000000004">
      <c r="A4169">
        <v>2.3149999999999999</v>
      </c>
      <c r="B4169">
        <v>46.5062907796</v>
      </c>
      <c r="C4169">
        <v>47.441802197802197</v>
      </c>
    </row>
    <row r="4170" spans="1:3" x14ac:dyDescent="0.55000000000000004">
      <c r="A4170">
        <v>2.31555555556</v>
      </c>
      <c r="B4170">
        <v>46.543436776</v>
      </c>
      <c r="C4170">
        <v>47.282981529639393</v>
      </c>
    </row>
    <row r="4171" spans="1:3" x14ac:dyDescent="0.55000000000000004">
      <c r="A4171">
        <v>2.3161111111100001</v>
      </c>
      <c r="B4171">
        <v>46.517898903499997</v>
      </c>
      <c r="C4171">
        <v>47.2</v>
      </c>
    </row>
    <row r="4172" spans="1:3" x14ac:dyDescent="0.55000000000000004">
      <c r="A4172">
        <v>2.3166666666700002</v>
      </c>
      <c r="B4172">
        <v>46.50164753</v>
      </c>
      <c r="C4172">
        <v>47.2</v>
      </c>
    </row>
    <row r="4173" spans="1:3" x14ac:dyDescent="0.55000000000000004">
      <c r="A4173">
        <v>2.3172222222199998</v>
      </c>
      <c r="B4173">
        <v>46.5062907796</v>
      </c>
      <c r="C4173">
        <v>47.119164835516493</v>
      </c>
    </row>
    <row r="4174" spans="1:3" x14ac:dyDescent="0.55000000000000004">
      <c r="A4174">
        <v>2.3177777777799999</v>
      </c>
      <c r="B4174">
        <v>46.452893409600001</v>
      </c>
      <c r="C4174">
        <v>47.1</v>
      </c>
    </row>
    <row r="4175" spans="1:3" x14ac:dyDescent="0.55000000000000004">
      <c r="A4175">
        <v>2.31833333333</v>
      </c>
      <c r="B4175">
        <v>46.225374181299998</v>
      </c>
      <c r="C4175">
        <v>47.043315743711517</v>
      </c>
    </row>
    <row r="4176" spans="1:3" x14ac:dyDescent="0.55000000000000004">
      <c r="A4176">
        <v>2.3188888888900001</v>
      </c>
      <c r="B4176">
        <v>46.0024982025</v>
      </c>
      <c r="C4176">
        <v>47</v>
      </c>
    </row>
    <row r="4177" spans="1:3" x14ac:dyDescent="0.55000000000000004">
      <c r="A4177">
        <v>2.3194444444400002</v>
      </c>
      <c r="B4177">
        <v>45.853914216600003</v>
      </c>
      <c r="C4177">
        <v>47</v>
      </c>
    </row>
    <row r="4178" spans="1:3" x14ac:dyDescent="0.55000000000000004">
      <c r="A4178">
        <v>2.3199999999999998</v>
      </c>
      <c r="B4178">
        <v>45.781943848499999</v>
      </c>
      <c r="C4178">
        <v>47</v>
      </c>
    </row>
    <row r="4179" spans="1:3" x14ac:dyDescent="0.55000000000000004">
      <c r="A4179">
        <v>2.3205555555599999</v>
      </c>
      <c r="B4179">
        <v>45.740154602399997</v>
      </c>
      <c r="C4179">
        <v>46.99151275215479</v>
      </c>
    </row>
    <row r="4180" spans="1:3" x14ac:dyDescent="0.55000000000000004">
      <c r="A4180">
        <v>2.32111111111</v>
      </c>
      <c r="B4180">
        <v>45.735511352899998</v>
      </c>
      <c r="C4180">
        <v>46.903562005452947</v>
      </c>
    </row>
    <row r="4181" spans="1:3" x14ac:dyDescent="0.55000000000000004">
      <c r="A4181">
        <v>2.3216666666700001</v>
      </c>
      <c r="B4181">
        <v>45.807481721000002</v>
      </c>
      <c r="C4181">
        <v>46.9</v>
      </c>
    </row>
    <row r="4182" spans="1:3" x14ac:dyDescent="0.55000000000000004">
      <c r="A4182">
        <v>2.3222222222200002</v>
      </c>
      <c r="B4182">
        <v>45.756405975900002</v>
      </c>
      <c r="C4182">
        <v>46.9</v>
      </c>
    </row>
    <row r="4183" spans="1:3" x14ac:dyDescent="0.55000000000000004">
      <c r="A4183">
        <v>2.3227777777799998</v>
      </c>
      <c r="B4183">
        <v>45.809803345799999</v>
      </c>
      <c r="C4183">
        <v>46.9</v>
      </c>
    </row>
    <row r="4184" spans="1:3" x14ac:dyDescent="0.55000000000000004">
      <c r="A4184">
        <v>2.3233333333299999</v>
      </c>
      <c r="B4184">
        <v>45.904989961799998</v>
      </c>
      <c r="C4184">
        <v>46.9</v>
      </c>
    </row>
    <row r="4185" spans="1:3" x14ac:dyDescent="0.55000000000000004">
      <c r="A4185">
        <v>2.32388888889</v>
      </c>
      <c r="B4185">
        <v>45.923562959999998</v>
      </c>
      <c r="C4185">
        <v>46.9</v>
      </c>
    </row>
    <row r="4186" spans="1:3" x14ac:dyDescent="0.55000000000000004">
      <c r="A4186">
        <v>2.3244444444400001</v>
      </c>
      <c r="B4186">
        <v>45.877130464399997</v>
      </c>
      <c r="C4186">
        <v>46.9</v>
      </c>
    </row>
    <row r="4187" spans="1:3" x14ac:dyDescent="0.55000000000000004">
      <c r="A4187">
        <v>2.3250000000000002</v>
      </c>
      <c r="B4187">
        <v>45.921241335200001</v>
      </c>
      <c r="C4187">
        <v>46.887906772207558</v>
      </c>
    </row>
    <row r="4188" spans="1:3" x14ac:dyDescent="0.55000000000000004">
      <c r="A4188">
        <v>2.3255555555599998</v>
      </c>
      <c r="B4188">
        <v>45.893381837900002</v>
      </c>
      <c r="C4188">
        <v>46.8</v>
      </c>
    </row>
    <row r="4189" spans="1:3" x14ac:dyDescent="0.55000000000000004">
      <c r="A4189">
        <v>2.3261111111099999</v>
      </c>
      <c r="B4189">
        <v>45.881773713999998</v>
      </c>
      <c r="C4189">
        <v>46.8</v>
      </c>
    </row>
    <row r="4190" spans="1:3" x14ac:dyDescent="0.55000000000000004">
      <c r="A4190">
        <v>2.32666666667</v>
      </c>
      <c r="B4190">
        <v>45.921241335200001</v>
      </c>
      <c r="C4190">
        <v>46.8</v>
      </c>
    </row>
    <row r="4191" spans="1:3" x14ac:dyDescent="0.55000000000000004">
      <c r="A4191">
        <v>2.3272222222200001</v>
      </c>
      <c r="B4191">
        <v>45.872487214899998</v>
      </c>
      <c r="C4191">
        <v>46.736103782233947</v>
      </c>
    </row>
    <row r="4192" spans="1:3" x14ac:dyDescent="0.55000000000000004">
      <c r="A4192">
        <v>2.3277777777800002</v>
      </c>
      <c r="B4192">
        <v>45.860879091000001</v>
      </c>
      <c r="C4192">
        <v>46.7</v>
      </c>
    </row>
    <row r="4193" spans="1:3" x14ac:dyDescent="0.55000000000000004">
      <c r="A4193">
        <v>2.3283333333299998</v>
      </c>
      <c r="B4193">
        <v>45.844627717500003</v>
      </c>
      <c r="C4193">
        <v>46.660202287247152</v>
      </c>
    </row>
    <row r="4194" spans="1:3" x14ac:dyDescent="0.55000000000000004">
      <c r="A4194">
        <v>2.3288888888899999</v>
      </c>
      <c r="B4194">
        <v>45.853914216600003</v>
      </c>
      <c r="C4194">
        <v>46.6</v>
      </c>
    </row>
    <row r="4195" spans="1:3" x14ac:dyDescent="0.55000000000000004">
      <c r="A4195">
        <v>2.32944444444</v>
      </c>
      <c r="B4195">
        <v>45.842306092699999</v>
      </c>
      <c r="C4195">
        <v>46.6</v>
      </c>
    </row>
    <row r="4196" spans="1:3" x14ac:dyDescent="0.55000000000000004">
      <c r="A4196">
        <v>2.33</v>
      </c>
      <c r="B4196">
        <v>45.886416963499997</v>
      </c>
      <c r="C4196">
        <v>46.6</v>
      </c>
    </row>
    <row r="4197" spans="1:3" x14ac:dyDescent="0.55000000000000004">
      <c r="A4197">
        <v>2.3305555555600002</v>
      </c>
      <c r="B4197">
        <v>45.826054719299997</v>
      </c>
      <c r="C4197">
        <v>46.6</v>
      </c>
    </row>
    <row r="4198" spans="1:3" x14ac:dyDescent="0.55000000000000004">
      <c r="A4198">
        <v>2.3311111111099998</v>
      </c>
      <c r="B4198">
        <v>45.795873597099998</v>
      </c>
      <c r="C4198">
        <v>46.6</v>
      </c>
    </row>
    <row r="4199" spans="1:3" x14ac:dyDescent="0.55000000000000004">
      <c r="A4199">
        <v>2.3316666666699999</v>
      </c>
      <c r="B4199">
        <v>45.754084351099998</v>
      </c>
      <c r="C4199">
        <v>46.532541776077437</v>
      </c>
    </row>
    <row r="4200" spans="1:3" x14ac:dyDescent="0.55000000000000004">
      <c r="A4200">
        <v>2.33222222222</v>
      </c>
      <c r="B4200">
        <v>45.735511352899998</v>
      </c>
      <c r="C4200">
        <v>46.555384615032963</v>
      </c>
    </row>
    <row r="4201" spans="1:3" x14ac:dyDescent="0.55000000000000004">
      <c r="A4201">
        <v>2.3327777777800001</v>
      </c>
      <c r="B4201">
        <v>45.756405975900002</v>
      </c>
      <c r="C4201">
        <v>46.6</v>
      </c>
    </row>
    <row r="4202" spans="1:3" x14ac:dyDescent="0.55000000000000004">
      <c r="A4202">
        <v>2.3333333333300001</v>
      </c>
      <c r="B4202">
        <v>45.742476227200001</v>
      </c>
      <c r="C4202">
        <v>46.568733509762502</v>
      </c>
    </row>
    <row r="4203" spans="1:3" x14ac:dyDescent="0.55000000000000004">
      <c r="A4203">
        <v>2.3338888888899998</v>
      </c>
      <c r="B4203">
        <v>45.698365356399997</v>
      </c>
      <c r="C4203">
        <v>46.519217238522387</v>
      </c>
    </row>
    <row r="4204" spans="1:3" x14ac:dyDescent="0.55000000000000004">
      <c r="A4204">
        <v>2.3344444444399999</v>
      </c>
      <c r="B4204">
        <v>45.6588977352</v>
      </c>
      <c r="C4204">
        <v>46.6</v>
      </c>
    </row>
    <row r="4205" spans="1:3" x14ac:dyDescent="0.55000000000000004">
      <c r="A4205">
        <v>2.335</v>
      </c>
      <c r="B4205">
        <v>45.728546478600002</v>
      </c>
      <c r="C4205">
        <v>46.6</v>
      </c>
    </row>
    <row r="4206" spans="1:3" x14ac:dyDescent="0.55000000000000004">
      <c r="A4206">
        <v>2.3355555555600001</v>
      </c>
      <c r="B4206">
        <v>45.728546478600002</v>
      </c>
      <c r="C4206">
        <v>46.6</v>
      </c>
    </row>
    <row r="4207" spans="1:3" x14ac:dyDescent="0.55000000000000004">
      <c r="A4207">
        <v>2.3361111111100001</v>
      </c>
      <c r="B4207">
        <v>45.712295105099997</v>
      </c>
      <c r="C4207">
        <v>46.6</v>
      </c>
    </row>
    <row r="4208" spans="1:3" x14ac:dyDescent="0.55000000000000004">
      <c r="A4208">
        <v>2.3366666666699998</v>
      </c>
      <c r="B4208">
        <v>45.698365356399997</v>
      </c>
      <c r="C4208">
        <v>46.658970976780971</v>
      </c>
    </row>
    <row r="4209" spans="1:3" x14ac:dyDescent="0.55000000000000004">
      <c r="A4209">
        <v>2.3372222222199999</v>
      </c>
      <c r="B4209">
        <v>45.733189728100001</v>
      </c>
      <c r="C4209">
        <v>46.7</v>
      </c>
    </row>
    <row r="4210" spans="1:3" x14ac:dyDescent="0.55000000000000004">
      <c r="A4210">
        <v>2.33777777778</v>
      </c>
      <c r="B4210">
        <v>45.723903229000001</v>
      </c>
      <c r="C4210">
        <v>46.7</v>
      </c>
    </row>
    <row r="4211" spans="1:3" x14ac:dyDescent="0.55000000000000004">
      <c r="A4211">
        <v>2.33833333333</v>
      </c>
      <c r="B4211">
        <v>45.707651855500004</v>
      </c>
      <c r="C4211">
        <v>46.722813186285762</v>
      </c>
    </row>
    <row r="4212" spans="1:3" x14ac:dyDescent="0.55000000000000004">
      <c r="A4212">
        <v>2.3388888888900001</v>
      </c>
      <c r="B4212">
        <v>45.733189728100001</v>
      </c>
      <c r="C4212">
        <v>46.8</v>
      </c>
    </row>
    <row r="4213" spans="1:3" x14ac:dyDescent="0.55000000000000004">
      <c r="A4213">
        <v>2.3394444444400002</v>
      </c>
      <c r="B4213">
        <v>45.761049225500003</v>
      </c>
      <c r="C4213">
        <v>46.8</v>
      </c>
    </row>
    <row r="4214" spans="1:3" x14ac:dyDescent="0.55000000000000004">
      <c r="A4214">
        <v>2.34</v>
      </c>
      <c r="B4214">
        <v>45.816768220199997</v>
      </c>
      <c r="C4214">
        <v>46.8</v>
      </c>
    </row>
    <row r="4215" spans="1:3" x14ac:dyDescent="0.55000000000000004">
      <c r="A4215">
        <v>2.3405555555599999</v>
      </c>
      <c r="B4215">
        <v>45.819089844899999</v>
      </c>
      <c r="C4215">
        <v>46.949164469305202</v>
      </c>
    </row>
    <row r="4216" spans="1:3" x14ac:dyDescent="0.55000000000000004">
      <c r="A4216">
        <v>2.34111111111</v>
      </c>
      <c r="B4216">
        <v>45.858557466199997</v>
      </c>
      <c r="C4216">
        <v>47</v>
      </c>
    </row>
    <row r="4217" spans="1:3" x14ac:dyDescent="0.55000000000000004">
      <c r="A4217">
        <v>2.3416666666700001</v>
      </c>
      <c r="B4217">
        <v>45.881773713999998</v>
      </c>
      <c r="C4217">
        <v>47</v>
      </c>
    </row>
    <row r="4218" spans="1:3" x14ac:dyDescent="0.55000000000000004">
      <c r="A4218">
        <v>2.3422222222200002</v>
      </c>
      <c r="B4218">
        <v>45.907311586500001</v>
      </c>
      <c r="C4218">
        <v>47</v>
      </c>
    </row>
    <row r="4219" spans="1:3" x14ac:dyDescent="0.55000000000000004">
      <c r="A4219">
        <v>2.3427777777799998</v>
      </c>
      <c r="B4219">
        <v>45.921241335200001</v>
      </c>
      <c r="C4219">
        <v>47.026373626725281</v>
      </c>
    </row>
    <row r="4220" spans="1:3" x14ac:dyDescent="0.55000000000000004">
      <c r="A4220">
        <v>2.3433333333299999</v>
      </c>
      <c r="B4220">
        <v>45.956065706899999</v>
      </c>
      <c r="C4220">
        <v>47.1</v>
      </c>
    </row>
    <row r="4221" spans="1:3" x14ac:dyDescent="0.55000000000000004">
      <c r="A4221">
        <v>2.34388888889</v>
      </c>
      <c r="B4221">
        <v>45.972317080400003</v>
      </c>
      <c r="C4221">
        <v>47.102242744239177</v>
      </c>
    </row>
    <row r="4222" spans="1:3" x14ac:dyDescent="0.55000000000000004">
      <c r="A4222">
        <v>2.3444444444400001</v>
      </c>
      <c r="B4222">
        <v>45.963030581200002</v>
      </c>
      <c r="C4222">
        <v>47.19019349094107</v>
      </c>
    </row>
    <row r="4223" spans="1:3" x14ac:dyDescent="0.55000000000000004">
      <c r="A4223">
        <v>2.3450000000000002</v>
      </c>
      <c r="B4223">
        <v>46.046609073299997</v>
      </c>
      <c r="C4223">
        <v>47.121855760773968</v>
      </c>
    </row>
    <row r="4224" spans="1:3" x14ac:dyDescent="0.55000000000000004">
      <c r="A4224">
        <v>2.3455555555599998</v>
      </c>
      <c r="B4224">
        <v>46.065182071499997</v>
      </c>
      <c r="C4224">
        <v>47.166094987511002</v>
      </c>
    </row>
    <row r="4225" spans="1:3" x14ac:dyDescent="0.55000000000000004">
      <c r="A4225">
        <v>2.3461111111099999</v>
      </c>
      <c r="B4225">
        <v>46.104649692800002</v>
      </c>
      <c r="C4225">
        <v>47.25404573421288</v>
      </c>
    </row>
    <row r="4226" spans="1:3" x14ac:dyDescent="0.55000000000000004">
      <c r="A4226">
        <v>2.34666666667</v>
      </c>
      <c r="B4226">
        <v>46.116257816699999</v>
      </c>
      <c r="C4226">
        <v>47.3</v>
      </c>
    </row>
    <row r="4227" spans="1:3" x14ac:dyDescent="0.55000000000000004">
      <c r="A4227">
        <v>2.3472222222200001</v>
      </c>
      <c r="B4227">
        <v>46.127865940600003</v>
      </c>
      <c r="C4227">
        <v>47.3</v>
      </c>
    </row>
    <row r="4228" spans="1:3" x14ac:dyDescent="0.55000000000000004">
      <c r="A4228">
        <v>2.3477777777800002</v>
      </c>
      <c r="B4228">
        <v>46.197514683900003</v>
      </c>
      <c r="C4228">
        <v>47.3</v>
      </c>
    </row>
    <row r="4229" spans="1:3" x14ac:dyDescent="0.55000000000000004">
      <c r="A4229">
        <v>2.3483333333299998</v>
      </c>
      <c r="B4229">
        <v>46.262520177799999</v>
      </c>
      <c r="C4229">
        <v>47.3</v>
      </c>
    </row>
    <row r="4230" spans="1:3" x14ac:dyDescent="0.55000000000000004">
      <c r="A4230">
        <v>2.3488888888899999</v>
      </c>
      <c r="B4230">
        <v>46.274128301700003</v>
      </c>
      <c r="C4230">
        <v>47.3</v>
      </c>
    </row>
    <row r="4231" spans="1:3" x14ac:dyDescent="0.55000000000000004">
      <c r="A4231">
        <v>2.34944444444</v>
      </c>
      <c r="B4231">
        <v>46.2950229247</v>
      </c>
      <c r="C4231">
        <v>47.3</v>
      </c>
    </row>
    <row r="4232" spans="1:3" x14ac:dyDescent="0.55000000000000004">
      <c r="A4232">
        <v>2.35</v>
      </c>
      <c r="B4232">
        <v>46.332168921099999</v>
      </c>
      <c r="C4232">
        <v>47.369626373626367</v>
      </c>
    </row>
    <row r="4233" spans="1:3" x14ac:dyDescent="0.55000000000000004">
      <c r="A4233">
        <v>2.3505555555600002</v>
      </c>
      <c r="B4233">
        <v>46.376279791899996</v>
      </c>
      <c r="C4233">
        <v>47.4</v>
      </c>
    </row>
    <row r="4234" spans="1:3" x14ac:dyDescent="0.55000000000000004">
      <c r="A4234">
        <v>2.3511111111099998</v>
      </c>
      <c r="B4234">
        <v>46.362350043299998</v>
      </c>
      <c r="C4234">
        <v>47.4</v>
      </c>
    </row>
    <row r="4235" spans="1:3" x14ac:dyDescent="0.55000000000000004">
      <c r="A4235">
        <v>2.3516666666699999</v>
      </c>
      <c r="B4235">
        <v>46.299666174199999</v>
      </c>
      <c r="C4235">
        <v>47.43336263789007</v>
      </c>
    </row>
    <row r="4236" spans="1:3" x14ac:dyDescent="0.55000000000000004">
      <c r="A4236">
        <v>2.35222222222</v>
      </c>
      <c r="B4236">
        <v>46.3786014167</v>
      </c>
      <c r="C4236">
        <v>47.5</v>
      </c>
    </row>
    <row r="4237" spans="1:3" x14ac:dyDescent="0.55000000000000004">
      <c r="A4237">
        <v>2.3527777777800001</v>
      </c>
      <c r="B4237">
        <v>46.443606910500002</v>
      </c>
      <c r="C4237">
        <v>47.5</v>
      </c>
    </row>
    <row r="4238" spans="1:3" x14ac:dyDescent="0.55000000000000004">
      <c r="A4238">
        <v>2.3533333333300002</v>
      </c>
      <c r="B4238">
        <v>46.438963661000003</v>
      </c>
      <c r="C4238">
        <v>47.5</v>
      </c>
    </row>
    <row r="4239" spans="1:3" x14ac:dyDescent="0.55000000000000004">
      <c r="A4239">
        <v>2.3538888888899998</v>
      </c>
      <c r="B4239">
        <v>46.445928535299998</v>
      </c>
      <c r="C4239">
        <v>47.585092348460833</v>
      </c>
    </row>
    <row r="4240" spans="1:3" x14ac:dyDescent="0.55000000000000004">
      <c r="A4240">
        <v>2.3544444444399999</v>
      </c>
      <c r="B4240">
        <v>46.480752907000003</v>
      </c>
      <c r="C4240">
        <v>47.6</v>
      </c>
    </row>
    <row r="4241" spans="1:3" x14ac:dyDescent="0.55000000000000004">
      <c r="A4241">
        <v>2.355</v>
      </c>
      <c r="B4241">
        <v>46.490039406100003</v>
      </c>
      <c r="C4241">
        <v>47.6</v>
      </c>
    </row>
    <row r="4242" spans="1:3" x14ac:dyDescent="0.55000000000000004">
      <c r="A4242">
        <v>2.3555555555600001</v>
      </c>
      <c r="B4242">
        <v>46.462179908800003</v>
      </c>
      <c r="C4242">
        <v>47.6</v>
      </c>
    </row>
    <row r="4243" spans="1:3" x14ac:dyDescent="0.55000000000000004">
      <c r="A4243">
        <v>2.3561111111100002</v>
      </c>
      <c r="B4243">
        <v>46.562009774300002</v>
      </c>
      <c r="C4243">
        <v>47.6</v>
      </c>
    </row>
    <row r="4244" spans="1:3" x14ac:dyDescent="0.55000000000000004">
      <c r="A4244">
        <v>2.3566666666699998</v>
      </c>
      <c r="B4244">
        <v>46.545758400799997</v>
      </c>
      <c r="C4244">
        <v>47.6</v>
      </c>
    </row>
    <row r="4245" spans="1:3" x14ac:dyDescent="0.55000000000000004">
      <c r="A4245">
        <v>2.3572222222199999</v>
      </c>
      <c r="B4245">
        <v>46.531828652100003</v>
      </c>
      <c r="C4245">
        <v>47.6</v>
      </c>
    </row>
    <row r="4246" spans="1:3" x14ac:dyDescent="0.55000000000000004">
      <c r="A4246">
        <v>2.35777777778</v>
      </c>
      <c r="B4246">
        <v>46.5341502769</v>
      </c>
      <c r="C4246">
        <v>47.6</v>
      </c>
    </row>
    <row r="4247" spans="1:3" x14ac:dyDescent="0.55000000000000004">
      <c r="A4247">
        <v>2.3583333333300001</v>
      </c>
      <c r="B4247">
        <v>46.562009774300002</v>
      </c>
      <c r="C4247">
        <v>47.6</v>
      </c>
    </row>
    <row r="4248" spans="1:3" x14ac:dyDescent="0.55000000000000004">
      <c r="A4248">
        <v>2.3588888888900001</v>
      </c>
      <c r="B4248">
        <v>46.645588266300003</v>
      </c>
      <c r="C4248">
        <v>47.676605101319232</v>
      </c>
    </row>
    <row r="4249" spans="1:3" x14ac:dyDescent="0.55000000000000004">
      <c r="A4249">
        <v>2.3594444444399998</v>
      </c>
      <c r="B4249">
        <v>46.599155770700001</v>
      </c>
      <c r="C4249">
        <v>47.63547252817591</v>
      </c>
    </row>
    <row r="4250" spans="1:3" x14ac:dyDescent="0.55000000000000004">
      <c r="A4250">
        <v>2.36</v>
      </c>
      <c r="B4250">
        <v>46.657196390199999</v>
      </c>
      <c r="C4250">
        <v>47.6</v>
      </c>
    </row>
    <row r="4251" spans="1:3" x14ac:dyDescent="0.55000000000000004">
      <c r="A4251">
        <v>2.36055555556</v>
      </c>
      <c r="B4251">
        <v>46.685055887600001</v>
      </c>
      <c r="C4251">
        <v>47.6</v>
      </c>
    </row>
    <row r="4252" spans="1:3" x14ac:dyDescent="0.55000000000000004">
      <c r="A4252">
        <v>2.36111111111</v>
      </c>
      <c r="B4252">
        <v>46.624693643299999</v>
      </c>
      <c r="C4252">
        <v>47.6</v>
      </c>
    </row>
    <row r="4253" spans="1:3" x14ac:dyDescent="0.55000000000000004">
      <c r="A4253">
        <v>2.3616666666700001</v>
      </c>
      <c r="B4253">
        <v>46.682734262799997</v>
      </c>
      <c r="C4253">
        <v>47.6</v>
      </c>
    </row>
    <row r="4254" spans="1:3" x14ac:dyDescent="0.55000000000000004">
      <c r="A4254">
        <v>2.3622222222199998</v>
      </c>
      <c r="B4254">
        <v>46.673447763699997</v>
      </c>
      <c r="C4254">
        <v>47.6</v>
      </c>
    </row>
    <row r="4255" spans="1:3" x14ac:dyDescent="0.55000000000000004">
      <c r="A4255">
        <v>2.3627777777799999</v>
      </c>
      <c r="B4255">
        <v>46.666482889299999</v>
      </c>
      <c r="C4255">
        <v>47.6</v>
      </c>
    </row>
    <row r="4256" spans="1:3" x14ac:dyDescent="0.55000000000000004">
      <c r="A4256">
        <v>2.36333333333</v>
      </c>
      <c r="B4256">
        <v>46.687377512300003</v>
      </c>
      <c r="C4256">
        <v>47.6</v>
      </c>
    </row>
    <row r="4257" spans="1:3" x14ac:dyDescent="0.55000000000000004">
      <c r="A4257">
        <v>2.36388888889</v>
      </c>
      <c r="B4257">
        <v>46.643266641499999</v>
      </c>
      <c r="C4257">
        <v>47.6</v>
      </c>
    </row>
    <row r="4258" spans="1:3" x14ac:dyDescent="0.55000000000000004">
      <c r="A4258">
        <v>2.3644444444400001</v>
      </c>
      <c r="B4258">
        <v>46.578261147699997</v>
      </c>
      <c r="C4258">
        <v>47.6</v>
      </c>
    </row>
    <row r="4259" spans="1:3" x14ac:dyDescent="0.55000000000000004">
      <c r="A4259">
        <v>2.3650000000000002</v>
      </c>
      <c r="B4259">
        <v>46.638623392</v>
      </c>
      <c r="C4259">
        <v>47.555980650835529</v>
      </c>
    </row>
    <row r="4260" spans="1:3" x14ac:dyDescent="0.55000000000000004">
      <c r="A4260">
        <v>2.3655555555599999</v>
      </c>
      <c r="B4260">
        <v>46.624693643299999</v>
      </c>
      <c r="C4260">
        <v>47.5</v>
      </c>
    </row>
    <row r="4261" spans="1:3" x14ac:dyDescent="0.55000000000000004">
      <c r="A4261">
        <v>2.3661111111099999</v>
      </c>
      <c r="B4261">
        <v>46.589869271600001</v>
      </c>
      <c r="C4261">
        <v>47.480131868307652</v>
      </c>
    </row>
    <row r="4262" spans="1:3" x14ac:dyDescent="0.55000000000000004">
      <c r="A4262">
        <v>2.36666666667</v>
      </c>
      <c r="B4262">
        <v>46.564331398999997</v>
      </c>
      <c r="C4262">
        <v>47.4</v>
      </c>
    </row>
    <row r="4263" spans="1:3" x14ac:dyDescent="0.55000000000000004">
      <c r="A4263">
        <v>2.3672222222200001</v>
      </c>
      <c r="B4263">
        <v>46.562009774300002</v>
      </c>
      <c r="C4263">
        <v>47.4</v>
      </c>
    </row>
    <row r="4264" spans="1:3" x14ac:dyDescent="0.55000000000000004">
      <c r="A4264">
        <v>2.3677777777800002</v>
      </c>
      <c r="B4264">
        <v>46.520220528199999</v>
      </c>
      <c r="C4264">
        <v>47.316358838698321</v>
      </c>
    </row>
    <row r="4265" spans="1:3" x14ac:dyDescent="0.55000000000000004">
      <c r="A4265">
        <v>2.3683333333299998</v>
      </c>
      <c r="B4265">
        <v>46.441285285699998</v>
      </c>
      <c r="C4265">
        <v>47.3</v>
      </c>
    </row>
    <row r="4266" spans="1:3" x14ac:dyDescent="0.55000000000000004">
      <c r="A4266">
        <v>2.3688888888899999</v>
      </c>
      <c r="B4266">
        <v>46.353063544100003</v>
      </c>
      <c r="C4266">
        <v>47.3</v>
      </c>
    </row>
    <row r="4267" spans="1:3" x14ac:dyDescent="0.55000000000000004">
      <c r="A4267">
        <v>2.36944444444</v>
      </c>
      <c r="B4267">
        <v>46.360028418500001</v>
      </c>
      <c r="C4267">
        <v>47.25255057238347</v>
      </c>
    </row>
    <row r="4268" spans="1:3" x14ac:dyDescent="0.55000000000000004">
      <c r="A4268">
        <v>2.37</v>
      </c>
      <c r="B4268">
        <v>46.373958167200001</v>
      </c>
      <c r="C4268">
        <v>47.164599824098509</v>
      </c>
    </row>
    <row r="4269" spans="1:3" x14ac:dyDescent="0.55000000000000004">
      <c r="A4269">
        <v>2.3705555555600002</v>
      </c>
      <c r="B4269">
        <v>46.341455420199999</v>
      </c>
      <c r="C4269">
        <v>47.076649075813542</v>
      </c>
    </row>
    <row r="4270" spans="1:3" x14ac:dyDescent="0.55000000000000004">
      <c r="A4270">
        <v>2.3711111111099998</v>
      </c>
      <c r="B4270">
        <v>46.332168921099999</v>
      </c>
      <c r="C4270">
        <v>47</v>
      </c>
    </row>
    <row r="4271" spans="1:3" x14ac:dyDescent="0.55000000000000004">
      <c r="A4271">
        <v>2.3716666666699999</v>
      </c>
      <c r="B4271">
        <v>46.276449926399998</v>
      </c>
      <c r="C4271">
        <v>47</v>
      </c>
    </row>
    <row r="4272" spans="1:3" x14ac:dyDescent="0.55000000000000004">
      <c r="A4272">
        <v>2.37222222222</v>
      </c>
      <c r="B4272">
        <v>46.320560797200002</v>
      </c>
      <c r="C4272">
        <v>47</v>
      </c>
    </row>
    <row r="4273" spans="1:3" x14ac:dyDescent="0.55000000000000004">
      <c r="A4273">
        <v>2.3727777777800001</v>
      </c>
      <c r="B4273">
        <v>46.234660680399998</v>
      </c>
      <c r="C4273">
        <v>46.924846085839917</v>
      </c>
    </row>
    <row r="4274" spans="1:3" x14ac:dyDescent="0.55000000000000004">
      <c r="A4274">
        <v>2.3733333333300002</v>
      </c>
      <c r="B4274">
        <v>46.195193059200001</v>
      </c>
      <c r="C4274">
        <v>46.9</v>
      </c>
    </row>
    <row r="4275" spans="1:3" x14ac:dyDescent="0.55000000000000004">
      <c r="A4275">
        <v>2.3738888888899998</v>
      </c>
      <c r="B4275">
        <v>46.1580470627</v>
      </c>
      <c r="C4275">
        <v>46.9</v>
      </c>
    </row>
    <row r="4276" spans="1:3" x14ac:dyDescent="0.55000000000000004">
      <c r="A4276">
        <v>2.3744444444399999</v>
      </c>
      <c r="B4276">
        <v>46.113936191900002</v>
      </c>
      <c r="C4276">
        <v>46.860993844151281</v>
      </c>
    </row>
    <row r="4277" spans="1:3" x14ac:dyDescent="0.55000000000000004">
      <c r="A4277">
        <v>2.375</v>
      </c>
      <c r="B4277">
        <v>46.058217197200001</v>
      </c>
      <c r="C4277">
        <v>46.8</v>
      </c>
    </row>
    <row r="4278" spans="1:3" x14ac:dyDescent="0.55000000000000004">
      <c r="A4278">
        <v>2.3755555555600001</v>
      </c>
      <c r="B4278">
        <v>46.037322574199997</v>
      </c>
      <c r="C4278">
        <v>46.8</v>
      </c>
    </row>
    <row r="4279" spans="1:3" x14ac:dyDescent="0.55000000000000004">
      <c r="A4279">
        <v>2.3761111111100002</v>
      </c>
      <c r="B4279">
        <v>45.972317080400003</v>
      </c>
      <c r="C4279">
        <v>46.8</v>
      </c>
    </row>
    <row r="4280" spans="1:3" x14ac:dyDescent="0.55000000000000004">
      <c r="A4280">
        <v>2.3766666666699998</v>
      </c>
      <c r="B4280">
        <v>45.949100832600003</v>
      </c>
      <c r="C4280">
        <v>46.8</v>
      </c>
    </row>
    <row r="4281" spans="1:3" x14ac:dyDescent="0.55000000000000004">
      <c r="A4281">
        <v>2.3772222222199999</v>
      </c>
      <c r="B4281">
        <v>45.946779207799999</v>
      </c>
      <c r="C4281">
        <v>46.8</v>
      </c>
    </row>
    <row r="4282" spans="1:3" x14ac:dyDescent="0.55000000000000004">
      <c r="A4282">
        <v>2.37777777778</v>
      </c>
      <c r="B4282">
        <v>45.902668337000001</v>
      </c>
      <c r="C4282">
        <v>46.733318680967031</v>
      </c>
    </row>
    <row r="4283" spans="1:3" x14ac:dyDescent="0.55000000000000004">
      <c r="A4283">
        <v>2.3783333333300001</v>
      </c>
      <c r="B4283">
        <v>45.956065706899999</v>
      </c>
      <c r="C4283">
        <v>46.754617413720347</v>
      </c>
    </row>
    <row r="4284" spans="1:3" x14ac:dyDescent="0.55000000000000004">
      <c r="A4284">
        <v>2.3788888888900002</v>
      </c>
      <c r="B4284">
        <v>45.898025087400001</v>
      </c>
      <c r="C4284">
        <v>46.8</v>
      </c>
    </row>
    <row r="4285" spans="1:3" x14ac:dyDescent="0.55000000000000004">
      <c r="A4285">
        <v>2.3794444444399998</v>
      </c>
      <c r="B4285">
        <v>45.884095338800002</v>
      </c>
      <c r="C4285">
        <v>46.8</v>
      </c>
    </row>
    <row r="4286" spans="1:3" x14ac:dyDescent="0.55000000000000004">
      <c r="A4286">
        <v>2.38</v>
      </c>
      <c r="B4286">
        <v>45.881773713999998</v>
      </c>
      <c r="C4286">
        <v>46.8</v>
      </c>
    </row>
    <row r="4287" spans="1:3" x14ac:dyDescent="0.55000000000000004">
      <c r="A4287">
        <v>2.38055555556</v>
      </c>
      <c r="B4287">
        <v>45.853914216600003</v>
      </c>
      <c r="C4287">
        <v>46.8</v>
      </c>
    </row>
    <row r="4288" spans="1:3" x14ac:dyDescent="0.55000000000000004">
      <c r="A4288">
        <v>2.3811111111100001</v>
      </c>
      <c r="B4288">
        <v>45.849270967099997</v>
      </c>
      <c r="C4288">
        <v>46.8</v>
      </c>
    </row>
    <row r="4289" spans="1:3" x14ac:dyDescent="0.55000000000000004">
      <c r="A4289">
        <v>2.3816666666700002</v>
      </c>
      <c r="B4289">
        <v>45.835341218400004</v>
      </c>
      <c r="C4289">
        <v>46.8</v>
      </c>
    </row>
    <row r="4290" spans="1:3" x14ac:dyDescent="0.55000000000000004">
      <c r="A4290">
        <v>2.3822222222199998</v>
      </c>
      <c r="B4290">
        <v>45.844627717500003</v>
      </c>
      <c r="C4290">
        <v>46.8</v>
      </c>
    </row>
    <row r="4291" spans="1:3" x14ac:dyDescent="0.55000000000000004">
      <c r="A4291">
        <v>2.3827777777799999</v>
      </c>
      <c r="B4291">
        <v>45.798195221900002</v>
      </c>
      <c r="C4291">
        <v>46.8</v>
      </c>
    </row>
    <row r="4292" spans="1:3" x14ac:dyDescent="0.55000000000000004">
      <c r="A4292">
        <v>2.38333333333</v>
      </c>
      <c r="B4292">
        <v>45.809803345799999</v>
      </c>
      <c r="C4292">
        <v>46.8</v>
      </c>
    </row>
    <row r="4293" spans="1:3" x14ac:dyDescent="0.55000000000000004">
      <c r="A4293">
        <v>2.3838888888900001</v>
      </c>
      <c r="B4293">
        <v>45.842306092699999</v>
      </c>
      <c r="C4293">
        <v>46.765890109714327</v>
      </c>
    </row>
    <row r="4294" spans="1:3" x14ac:dyDescent="0.55000000000000004">
      <c r="A4294">
        <v>2.3844444444400001</v>
      </c>
      <c r="B4294">
        <v>45.788908722800002</v>
      </c>
      <c r="C4294">
        <v>46.7</v>
      </c>
    </row>
    <row r="4295" spans="1:3" x14ac:dyDescent="0.55000000000000004">
      <c r="A4295">
        <v>2.3849999999999998</v>
      </c>
      <c r="B4295">
        <v>45.756405975900002</v>
      </c>
      <c r="C4295">
        <v>46.7</v>
      </c>
    </row>
    <row r="4296" spans="1:3" x14ac:dyDescent="0.55000000000000004">
      <c r="A4296">
        <v>2.3855555555599999</v>
      </c>
      <c r="B4296">
        <v>45.749441101599999</v>
      </c>
      <c r="C4296">
        <v>46.7</v>
      </c>
    </row>
    <row r="4297" spans="1:3" x14ac:dyDescent="0.55000000000000004">
      <c r="A4297">
        <v>2.38611111111</v>
      </c>
      <c r="B4297">
        <v>45.768014099799998</v>
      </c>
      <c r="C4297">
        <v>46.785883904837327</v>
      </c>
    </row>
    <row r="4298" spans="1:3" x14ac:dyDescent="0.55000000000000004">
      <c r="A4298">
        <v>2.38666666667</v>
      </c>
      <c r="B4298">
        <v>45.772657349399999</v>
      </c>
      <c r="C4298">
        <v>46.8</v>
      </c>
    </row>
    <row r="4299" spans="1:3" x14ac:dyDescent="0.55000000000000004">
      <c r="A4299">
        <v>2.3872222222200001</v>
      </c>
      <c r="B4299">
        <v>45.730868103299997</v>
      </c>
      <c r="C4299">
        <v>46.8</v>
      </c>
    </row>
    <row r="4300" spans="1:3" x14ac:dyDescent="0.55000000000000004">
      <c r="A4300">
        <v>2.3877777777800002</v>
      </c>
      <c r="B4300">
        <v>45.670505859099997</v>
      </c>
      <c r="C4300">
        <v>46.8</v>
      </c>
    </row>
    <row r="4301" spans="1:3" x14ac:dyDescent="0.55000000000000004">
      <c r="A4301">
        <v>2.3883333333299999</v>
      </c>
      <c r="B4301">
        <v>45.735511352899998</v>
      </c>
      <c r="C4301">
        <v>46.837686894810943</v>
      </c>
    </row>
    <row r="4302" spans="1:3" x14ac:dyDescent="0.55000000000000004">
      <c r="A4302">
        <v>2.38888888889</v>
      </c>
      <c r="B4302">
        <v>45.663540984699999</v>
      </c>
      <c r="C4302">
        <v>46.874362356904172</v>
      </c>
    </row>
    <row r="4303" spans="1:3" x14ac:dyDescent="0.55000000000000004">
      <c r="A4303">
        <v>2.38944444444</v>
      </c>
      <c r="B4303">
        <v>45.6774707334</v>
      </c>
      <c r="C4303">
        <v>46.813588389797708</v>
      </c>
    </row>
    <row r="4304" spans="1:3" x14ac:dyDescent="0.55000000000000004">
      <c r="A4304">
        <v>2.39</v>
      </c>
      <c r="B4304">
        <v>45.777300598899998</v>
      </c>
      <c r="C4304">
        <v>46.9</v>
      </c>
    </row>
    <row r="4305" spans="1:3" x14ac:dyDescent="0.55000000000000004">
      <c r="A4305">
        <v>2.3905555555600002</v>
      </c>
      <c r="B4305">
        <v>45.682113983000001</v>
      </c>
      <c r="C4305">
        <v>46.9</v>
      </c>
    </row>
    <row r="4306" spans="1:3" x14ac:dyDescent="0.55000000000000004">
      <c r="A4306">
        <v>2.3911111111099999</v>
      </c>
      <c r="B4306">
        <v>45.777300598899998</v>
      </c>
      <c r="C4306">
        <v>46.9</v>
      </c>
    </row>
    <row r="4307" spans="1:3" x14ac:dyDescent="0.55000000000000004">
      <c r="A4307">
        <v>2.3916666666699999</v>
      </c>
      <c r="B4307">
        <v>45.800516846699999</v>
      </c>
      <c r="C4307">
        <v>46.965391381354401</v>
      </c>
    </row>
    <row r="4308" spans="1:3" x14ac:dyDescent="0.55000000000000004">
      <c r="A4308">
        <v>2.39222222222</v>
      </c>
      <c r="B4308">
        <v>45.826054719299997</v>
      </c>
      <c r="C4308">
        <v>47</v>
      </c>
    </row>
    <row r="4309" spans="1:3" x14ac:dyDescent="0.55000000000000004">
      <c r="A4309">
        <v>2.3927777777800001</v>
      </c>
      <c r="B4309">
        <v>45.877130464399997</v>
      </c>
      <c r="C4309">
        <v>47</v>
      </c>
    </row>
    <row r="4310" spans="1:3" x14ac:dyDescent="0.55000000000000004">
      <c r="A4310">
        <v>2.3933333333300002</v>
      </c>
      <c r="B4310">
        <v>45.914276460899998</v>
      </c>
      <c r="C4310">
        <v>47</v>
      </c>
    </row>
    <row r="4311" spans="1:3" x14ac:dyDescent="0.55000000000000004">
      <c r="A4311">
        <v>2.3938888888899998</v>
      </c>
      <c r="B4311">
        <v>45.881773713999998</v>
      </c>
      <c r="C4311">
        <v>47</v>
      </c>
    </row>
    <row r="4312" spans="1:3" x14ac:dyDescent="0.55000000000000004">
      <c r="A4312">
        <v>2.3944444444399999</v>
      </c>
      <c r="B4312">
        <v>45.932849459099998</v>
      </c>
      <c r="C4312">
        <v>47.005098900395602</v>
      </c>
    </row>
    <row r="4313" spans="1:3" x14ac:dyDescent="0.55000000000000004">
      <c r="A4313">
        <v>2.395</v>
      </c>
      <c r="B4313">
        <v>45.963030581200002</v>
      </c>
      <c r="C4313">
        <v>47.093010989010992</v>
      </c>
    </row>
    <row r="4314" spans="1:3" x14ac:dyDescent="0.55000000000000004">
      <c r="A4314">
        <v>2.3955555555600001</v>
      </c>
      <c r="B4314">
        <v>45.921241335200001</v>
      </c>
      <c r="C4314">
        <v>47.1</v>
      </c>
    </row>
    <row r="4315" spans="1:3" x14ac:dyDescent="0.55000000000000004">
      <c r="A4315">
        <v>2.3961111111100002</v>
      </c>
      <c r="B4315">
        <v>45.928206209599999</v>
      </c>
      <c r="C4315">
        <v>47.1</v>
      </c>
    </row>
    <row r="4316" spans="1:3" x14ac:dyDescent="0.55000000000000004">
      <c r="A4316">
        <v>2.3966666666699998</v>
      </c>
      <c r="B4316">
        <v>45.909633211299997</v>
      </c>
      <c r="C4316">
        <v>47.1</v>
      </c>
    </row>
    <row r="4317" spans="1:3" x14ac:dyDescent="0.55000000000000004">
      <c r="A4317">
        <v>2.3972222222199999</v>
      </c>
      <c r="B4317">
        <v>45.969995455599999</v>
      </c>
      <c r="C4317">
        <v>47.1</v>
      </c>
    </row>
    <row r="4318" spans="1:3" x14ac:dyDescent="0.55000000000000004">
      <c r="A4318">
        <v>2.39777777778</v>
      </c>
      <c r="B4318">
        <v>45.932849459099998</v>
      </c>
      <c r="C4318">
        <v>47.1</v>
      </c>
    </row>
    <row r="4319" spans="1:3" x14ac:dyDescent="0.55000000000000004">
      <c r="A4319">
        <v>2.3983333333300001</v>
      </c>
      <c r="B4319">
        <v>46.014106326399997</v>
      </c>
      <c r="C4319">
        <v>47.1</v>
      </c>
    </row>
    <row r="4320" spans="1:3" x14ac:dyDescent="0.55000000000000004">
      <c r="A4320">
        <v>2.3988888888900002</v>
      </c>
      <c r="B4320">
        <v>45.995533328199997</v>
      </c>
      <c r="C4320">
        <v>47.1</v>
      </c>
    </row>
    <row r="4321" spans="1:3" x14ac:dyDescent="0.55000000000000004">
      <c r="A4321">
        <v>2.3994444444399998</v>
      </c>
      <c r="B4321">
        <v>46.016427951200001</v>
      </c>
      <c r="C4321">
        <v>47.1</v>
      </c>
    </row>
    <row r="4322" spans="1:3" x14ac:dyDescent="0.55000000000000004">
      <c r="A4322">
        <v>2.4</v>
      </c>
      <c r="B4322">
        <v>46.0210712007</v>
      </c>
      <c r="C4322">
        <v>47.1</v>
      </c>
    </row>
    <row r="4323" spans="1:3" x14ac:dyDescent="0.55000000000000004">
      <c r="A4323">
        <v>2.40055555556</v>
      </c>
      <c r="B4323">
        <v>46.081433445000002</v>
      </c>
      <c r="C4323">
        <v>47.1</v>
      </c>
    </row>
    <row r="4324" spans="1:3" x14ac:dyDescent="0.55000000000000004">
      <c r="A4324">
        <v>2.4011111111100001</v>
      </c>
      <c r="B4324">
        <v>46.074468570599997</v>
      </c>
      <c r="C4324">
        <v>47.1</v>
      </c>
    </row>
    <row r="4325" spans="1:3" x14ac:dyDescent="0.55000000000000004">
      <c r="A4325">
        <v>2.4016666666700002</v>
      </c>
      <c r="B4325">
        <v>46.100006443200002</v>
      </c>
      <c r="C4325">
        <v>47.1</v>
      </c>
    </row>
    <row r="4326" spans="1:3" x14ac:dyDescent="0.55000000000000004">
      <c r="A4326">
        <v>2.4022222222199998</v>
      </c>
      <c r="B4326">
        <v>46.072146945900002</v>
      </c>
      <c r="C4326">
        <v>47.06407211996482</v>
      </c>
    </row>
    <row r="4327" spans="1:3" x14ac:dyDescent="0.55000000000000004">
      <c r="A4327">
        <v>2.4027777777799999</v>
      </c>
      <c r="B4327">
        <v>46.120901066199998</v>
      </c>
      <c r="C4327">
        <v>47</v>
      </c>
    </row>
    <row r="4328" spans="1:3" x14ac:dyDescent="0.55000000000000004">
      <c r="A4328">
        <v>2.40333333333</v>
      </c>
      <c r="B4328">
        <v>46.079111820199998</v>
      </c>
      <c r="C4328">
        <v>47</v>
      </c>
    </row>
    <row r="4329" spans="1:3" x14ac:dyDescent="0.55000000000000004">
      <c r="A4329">
        <v>2.4038888888900001</v>
      </c>
      <c r="B4329">
        <v>46.014106326399997</v>
      </c>
      <c r="C4329">
        <v>47</v>
      </c>
    </row>
    <row r="4330" spans="1:3" x14ac:dyDescent="0.55000000000000004">
      <c r="A4330">
        <v>2.4044444444400002</v>
      </c>
      <c r="B4330">
        <v>46.067503696300001</v>
      </c>
      <c r="C4330">
        <v>47</v>
      </c>
    </row>
    <row r="4331" spans="1:3" x14ac:dyDescent="0.55000000000000004">
      <c r="A4331">
        <v>2.4049999999999998</v>
      </c>
      <c r="B4331">
        <v>46.000176577700003</v>
      </c>
      <c r="C4331">
        <v>47</v>
      </c>
    </row>
    <row r="4332" spans="1:3" x14ac:dyDescent="0.55000000000000004">
      <c r="A4332">
        <v>2.4055555555599999</v>
      </c>
      <c r="B4332">
        <v>46.0117847016</v>
      </c>
      <c r="C4332">
        <v>46.936367633421277</v>
      </c>
    </row>
    <row r="4333" spans="1:3" x14ac:dyDescent="0.55000000000000004">
      <c r="A4333">
        <v>2.40611111111</v>
      </c>
      <c r="B4333">
        <v>45.963030581200002</v>
      </c>
      <c r="C4333">
        <v>46.951583113280599</v>
      </c>
    </row>
    <row r="4334" spans="1:3" x14ac:dyDescent="0.55000000000000004">
      <c r="A4334">
        <v>2.4066666666700001</v>
      </c>
      <c r="B4334">
        <v>45.988568453799999</v>
      </c>
      <c r="C4334">
        <v>47</v>
      </c>
    </row>
    <row r="4335" spans="1:3" x14ac:dyDescent="0.55000000000000004">
      <c r="A4335">
        <v>2.4072222222200002</v>
      </c>
      <c r="B4335">
        <v>45.9932117034</v>
      </c>
      <c r="C4335">
        <v>47</v>
      </c>
    </row>
    <row r="4336" spans="1:3" x14ac:dyDescent="0.55000000000000004">
      <c r="A4336">
        <v>2.4077777777799998</v>
      </c>
      <c r="B4336">
        <v>45.946779207799999</v>
      </c>
      <c r="C4336">
        <v>47</v>
      </c>
    </row>
    <row r="4337" spans="1:3" x14ac:dyDescent="0.55000000000000004">
      <c r="A4337">
        <v>2.4083333333299999</v>
      </c>
      <c r="B4337">
        <v>45.976960329900002</v>
      </c>
      <c r="C4337">
        <v>47</v>
      </c>
    </row>
    <row r="4338" spans="1:3" x14ac:dyDescent="0.55000000000000004">
      <c r="A4338">
        <v>2.40888888889</v>
      </c>
      <c r="B4338">
        <v>45.976960329900002</v>
      </c>
      <c r="C4338">
        <v>47</v>
      </c>
    </row>
    <row r="4339" spans="1:3" x14ac:dyDescent="0.55000000000000004">
      <c r="A4339">
        <v>2.4094444444400001</v>
      </c>
      <c r="B4339">
        <v>45.946779207799999</v>
      </c>
      <c r="C4339">
        <v>47</v>
      </c>
    </row>
    <row r="4340" spans="1:3" x14ac:dyDescent="0.55000000000000004">
      <c r="A4340">
        <v>2.41</v>
      </c>
      <c r="B4340">
        <v>45.937492708699999</v>
      </c>
      <c r="C4340">
        <v>47</v>
      </c>
    </row>
    <row r="4341" spans="1:3" x14ac:dyDescent="0.55000000000000004">
      <c r="A4341">
        <v>2.4105555555599998</v>
      </c>
      <c r="B4341">
        <v>45.928206209599999</v>
      </c>
      <c r="C4341">
        <v>47</v>
      </c>
    </row>
    <row r="4342" spans="1:3" x14ac:dyDescent="0.55000000000000004">
      <c r="A4342">
        <v>2.4111111111099999</v>
      </c>
      <c r="B4342">
        <v>45.900346712199998</v>
      </c>
      <c r="C4342">
        <v>47</v>
      </c>
    </row>
    <row r="4343" spans="1:3" x14ac:dyDescent="0.55000000000000004">
      <c r="A4343">
        <v>2.41166666667</v>
      </c>
      <c r="B4343">
        <v>45.963030581200002</v>
      </c>
      <c r="C4343">
        <v>47.031032967560407</v>
      </c>
    </row>
    <row r="4344" spans="1:3" x14ac:dyDescent="0.55000000000000004">
      <c r="A4344">
        <v>2.41222222222</v>
      </c>
      <c r="B4344">
        <v>45.953744082100002</v>
      </c>
      <c r="C4344">
        <v>47.1</v>
      </c>
    </row>
    <row r="4345" spans="1:3" x14ac:dyDescent="0.55000000000000004">
      <c r="A4345">
        <v>2.4127777777800001</v>
      </c>
      <c r="B4345">
        <v>45.937492708699999</v>
      </c>
      <c r="C4345">
        <v>47.1</v>
      </c>
    </row>
    <row r="4346" spans="1:3" x14ac:dyDescent="0.55000000000000004">
      <c r="A4346">
        <v>2.4133333333300002</v>
      </c>
      <c r="B4346">
        <v>46.009463076800003</v>
      </c>
      <c r="C4346">
        <v>47.1</v>
      </c>
    </row>
    <row r="4347" spans="1:3" x14ac:dyDescent="0.55000000000000004">
      <c r="A4347">
        <v>2.4138888888899999</v>
      </c>
      <c r="B4347">
        <v>45.981603579500003</v>
      </c>
      <c r="C4347">
        <v>47.017282321723883</v>
      </c>
    </row>
    <row r="4348" spans="1:3" x14ac:dyDescent="0.55000000000000004">
      <c r="A4348">
        <v>2.4144444444399999</v>
      </c>
      <c r="B4348">
        <v>46.0024982025</v>
      </c>
      <c r="C4348">
        <v>47</v>
      </c>
    </row>
    <row r="4349" spans="1:3" x14ac:dyDescent="0.55000000000000004">
      <c r="A4349">
        <v>2.415</v>
      </c>
      <c r="B4349">
        <v>46.009463076800003</v>
      </c>
      <c r="C4349">
        <v>47</v>
      </c>
    </row>
    <row r="4350" spans="1:3" x14ac:dyDescent="0.55000000000000004">
      <c r="A4350">
        <v>2.4155555555600001</v>
      </c>
      <c r="B4350">
        <v>46.039644199000001</v>
      </c>
      <c r="C4350">
        <v>46.953494504791202</v>
      </c>
    </row>
    <row r="4351" spans="1:3" x14ac:dyDescent="0.55000000000000004">
      <c r="A4351">
        <v>2.4161111111100002</v>
      </c>
      <c r="B4351">
        <v>46.0024982025</v>
      </c>
      <c r="C4351">
        <v>46.93443271750224</v>
      </c>
    </row>
    <row r="4352" spans="1:3" x14ac:dyDescent="0.55000000000000004">
      <c r="A4352">
        <v>2.4166666666699999</v>
      </c>
      <c r="B4352">
        <v>46.023392825499997</v>
      </c>
      <c r="C4352">
        <v>47</v>
      </c>
    </row>
    <row r="4353" spans="1:3" x14ac:dyDescent="0.55000000000000004">
      <c r="A4353">
        <v>2.4172222222199999</v>
      </c>
      <c r="B4353">
        <v>45.965352205999999</v>
      </c>
      <c r="C4353">
        <v>46.989665787510987</v>
      </c>
    </row>
    <row r="4354" spans="1:3" x14ac:dyDescent="0.55000000000000004">
      <c r="A4354">
        <v>2.41777777778</v>
      </c>
      <c r="B4354">
        <v>46.000176577700003</v>
      </c>
      <c r="C4354">
        <v>46.901715039226033</v>
      </c>
    </row>
    <row r="4355" spans="1:3" x14ac:dyDescent="0.55000000000000004">
      <c r="A4355">
        <v>2.4183333333300001</v>
      </c>
      <c r="B4355">
        <v>46.000176577700003</v>
      </c>
      <c r="C4355">
        <v>46.9</v>
      </c>
    </row>
    <row r="4356" spans="1:3" x14ac:dyDescent="0.55000000000000004">
      <c r="A4356">
        <v>2.4188888888900002</v>
      </c>
      <c r="B4356">
        <v>45.965352205999999</v>
      </c>
      <c r="C4356">
        <v>46.9</v>
      </c>
    </row>
    <row r="4357" spans="1:3" x14ac:dyDescent="0.55000000000000004">
      <c r="A4357">
        <v>2.4194444444399998</v>
      </c>
      <c r="B4357">
        <v>46.018749575900003</v>
      </c>
      <c r="C4357">
        <v>46.9</v>
      </c>
    </row>
    <row r="4358" spans="1:3" x14ac:dyDescent="0.55000000000000004">
      <c r="A4358">
        <v>2.42</v>
      </c>
      <c r="B4358">
        <v>45.925884584800002</v>
      </c>
      <c r="C4358">
        <v>46.950043975373788</v>
      </c>
    </row>
    <row r="4359" spans="1:3" x14ac:dyDescent="0.55000000000000004">
      <c r="A4359">
        <v>2.42055555556</v>
      </c>
      <c r="B4359">
        <v>45.979281954699999</v>
      </c>
      <c r="C4359">
        <v>47</v>
      </c>
    </row>
    <row r="4360" spans="1:3" x14ac:dyDescent="0.55000000000000004">
      <c r="A4360">
        <v>2.4211111111100001</v>
      </c>
      <c r="B4360">
        <v>45.969995455599999</v>
      </c>
      <c r="C4360">
        <v>47</v>
      </c>
    </row>
    <row r="4361" spans="1:3" x14ac:dyDescent="0.55000000000000004">
      <c r="A4361">
        <v>2.4216666666700002</v>
      </c>
      <c r="B4361">
        <v>46.0024982025</v>
      </c>
      <c r="C4361">
        <v>46.986109889582451</v>
      </c>
    </row>
    <row r="4362" spans="1:3" x14ac:dyDescent="0.55000000000000004">
      <c r="A4362">
        <v>2.4222222222199998</v>
      </c>
      <c r="B4362">
        <v>45.930527834300001</v>
      </c>
      <c r="C4362">
        <v>46.9</v>
      </c>
    </row>
    <row r="4363" spans="1:3" x14ac:dyDescent="0.55000000000000004">
      <c r="A4363">
        <v>2.4227777777799999</v>
      </c>
      <c r="B4363">
        <v>45.946779207799999</v>
      </c>
      <c r="C4363">
        <v>46.9</v>
      </c>
    </row>
    <row r="4364" spans="1:3" x14ac:dyDescent="0.55000000000000004">
      <c r="A4364">
        <v>2.42333333333</v>
      </c>
      <c r="B4364">
        <v>45.967673830800003</v>
      </c>
      <c r="C4364">
        <v>46.9</v>
      </c>
    </row>
    <row r="4365" spans="1:3" x14ac:dyDescent="0.55000000000000004">
      <c r="A4365">
        <v>2.4238888888900001</v>
      </c>
      <c r="B4365">
        <v>45.972317080400003</v>
      </c>
      <c r="C4365">
        <v>46.9</v>
      </c>
    </row>
    <row r="4366" spans="1:3" x14ac:dyDescent="0.55000000000000004">
      <c r="A4366">
        <v>2.4244444444400002</v>
      </c>
      <c r="B4366">
        <v>45.944457583000002</v>
      </c>
      <c r="C4366">
        <v>46.9</v>
      </c>
    </row>
    <row r="4367" spans="1:3" x14ac:dyDescent="0.55000000000000004">
      <c r="A4367">
        <v>2.4249999999999998</v>
      </c>
      <c r="B4367">
        <v>45.995533328199997</v>
      </c>
      <c r="C4367">
        <v>46.9</v>
      </c>
    </row>
    <row r="4368" spans="1:3" x14ac:dyDescent="0.55000000000000004">
      <c r="A4368">
        <v>2.4255555555599999</v>
      </c>
      <c r="B4368">
        <v>45.932849459099998</v>
      </c>
      <c r="C4368">
        <v>46.9</v>
      </c>
    </row>
    <row r="4369" spans="1:3" x14ac:dyDescent="0.55000000000000004">
      <c r="A4369">
        <v>2.42611111111</v>
      </c>
      <c r="B4369">
        <v>45.909633211299997</v>
      </c>
      <c r="C4369">
        <v>46.9</v>
      </c>
    </row>
    <row r="4370" spans="1:3" x14ac:dyDescent="0.55000000000000004">
      <c r="A4370">
        <v>2.4266666666700001</v>
      </c>
      <c r="B4370">
        <v>45.965352205999999</v>
      </c>
      <c r="C4370">
        <v>46.905408971503917</v>
      </c>
    </row>
    <row r="4371" spans="1:3" x14ac:dyDescent="0.55000000000000004">
      <c r="A4371">
        <v>2.4272222222200002</v>
      </c>
      <c r="B4371">
        <v>45.930527834300001</v>
      </c>
      <c r="C4371">
        <v>46.993359718205802</v>
      </c>
    </row>
    <row r="4372" spans="1:3" x14ac:dyDescent="0.55000000000000004">
      <c r="A4372">
        <v>2.4277777777799998</v>
      </c>
      <c r="B4372">
        <v>45.958387331700003</v>
      </c>
      <c r="C4372">
        <v>47</v>
      </c>
    </row>
    <row r="4373" spans="1:3" x14ac:dyDescent="0.55000000000000004">
      <c r="A4373">
        <v>2.4283333333299999</v>
      </c>
      <c r="B4373">
        <v>45.949100832600003</v>
      </c>
      <c r="C4373">
        <v>47</v>
      </c>
    </row>
    <row r="4374" spans="1:3" x14ac:dyDescent="0.55000000000000004">
      <c r="A4374">
        <v>2.42888888889</v>
      </c>
      <c r="B4374">
        <v>45.9607089565</v>
      </c>
      <c r="C4374">
        <v>47</v>
      </c>
    </row>
    <row r="4375" spans="1:3" x14ac:dyDescent="0.55000000000000004">
      <c r="A4375">
        <v>2.4294444444400001</v>
      </c>
      <c r="B4375">
        <v>45.949100832600003</v>
      </c>
      <c r="C4375">
        <v>47</v>
      </c>
    </row>
    <row r="4376" spans="1:3" x14ac:dyDescent="0.55000000000000004">
      <c r="A4376">
        <v>2.4300000000000002</v>
      </c>
      <c r="B4376">
        <v>45.995533328199997</v>
      </c>
      <c r="C4376">
        <v>47</v>
      </c>
    </row>
    <row r="4377" spans="1:3" x14ac:dyDescent="0.55000000000000004">
      <c r="A4377">
        <v>2.4305555555599998</v>
      </c>
      <c r="B4377">
        <v>45.990890078600003</v>
      </c>
      <c r="C4377">
        <v>47</v>
      </c>
    </row>
    <row r="4378" spans="1:3" x14ac:dyDescent="0.55000000000000004">
      <c r="A4378">
        <v>2.4311111111099999</v>
      </c>
      <c r="B4378">
        <v>46.025714450300001</v>
      </c>
      <c r="C4378">
        <v>47</v>
      </c>
    </row>
    <row r="4379" spans="1:3" x14ac:dyDescent="0.55000000000000004">
      <c r="A4379">
        <v>2.43166666667</v>
      </c>
      <c r="B4379">
        <v>46.0117847016</v>
      </c>
      <c r="C4379">
        <v>47</v>
      </c>
    </row>
    <row r="4380" spans="1:3" x14ac:dyDescent="0.55000000000000004">
      <c r="A4380">
        <v>2.4322222222200001</v>
      </c>
      <c r="B4380">
        <v>46.0303576998</v>
      </c>
      <c r="C4380">
        <v>47.084835164483508</v>
      </c>
    </row>
    <row r="4381" spans="1:3" x14ac:dyDescent="0.55000000000000004">
      <c r="A4381">
        <v>2.4327777777800002</v>
      </c>
      <c r="B4381">
        <v>46.037322574199997</v>
      </c>
      <c r="C4381">
        <v>47.1</v>
      </c>
    </row>
    <row r="4382" spans="1:3" x14ac:dyDescent="0.55000000000000004">
      <c r="A4382">
        <v>2.4333333333299998</v>
      </c>
      <c r="B4382">
        <v>46.0442874485</v>
      </c>
      <c r="C4382">
        <v>47.039270009322742</v>
      </c>
    </row>
    <row r="4383" spans="1:3" x14ac:dyDescent="0.55000000000000004">
      <c r="A4383">
        <v>2.4338888888899999</v>
      </c>
      <c r="B4383">
        <v>46.004819827299997</v>
      </c>
      <c r="C4383">
        <v>47.048659340835123</v>
      </c>
    </row>
    <row r="4384" spans="1:3" x14ac:dyDescent="0.55000000000000004">
      <c r="A4384">
        <v>2.43444444444</v>
      </c>
      <c r="B4384">
        <v>46.023392825499997</v>
      </c>
      <c r="C4384">
        <v>47.063412489709769</v>
      </c>
    </row>
    <row r="4385" spans="1:3" x14ac:dyDescent="0.55000000000000004">
      <c r="A4385">
        <v>2.4350000000000001</v>
      </c>
      <c r="B4385">
        <v>45.997854952899999</v>
      </c>
      <c r="C4385">
        <v>47</v>
      </c>
    </row>
    <row r="4386" spans="1:3" x14ac:dyDescent="0.55000000000000004">
      <c r="A4386">
        <v>2.4355555555600001</v>
      </c>
      <c r="B4386">
        <v>46.035000949400001</v>
      </c>
      <c r="C4386">
        <v>47</v>
      </c>
    </row>
    <row r="4387" spans="1:3" x14ac:dyDescent="0.55000000000000004">
      <c r="A4387">
        <v>2.4361111111099998</v>
      </c>
      <c r="B4387">
        <v>46.037322574199997</v>
      </c>
      <c r="C4387">
        <v>46.999560246437952</v>
      </c>
    </row>
    <row r="4388" spans="1:3" x14ac:dyDescent="0.55000000000000004">
      <c r="A4388">
        <v>2.4366666666699999</v>
      </c>
      <c r="B4388">
        <v>45.976960329900002</v>
      </c>
      <c r="C4388">
        <v>46.911609498153069</v>
      </c>
    </row>
    <row r="4389" spans="1:3" x14ac:dyDescent="0.55000000000000004">
      <c r="A4389">
        <v>2.43722222222</v>
      </c>
      <c r="B4389">
        <v>45.995533328199997</v>
      </c>
      <c r="C4389">
        <v>46.823658751451191</v>
      </c>
    </row>
    <row r="4390" spans="1:3" x14ac:dyDescent="0.55000000000000004">
      <c r="A4390">
        <v>2.43777777778</v>
      </c>
      <c r="B4390">
        <v>46.023392825499997</v>
      </c>
      <c r="C4390">
        <v>46.864291996833771</v>
      </c>
    </row>
    <row r="4391" spans="1:3" x14ac:dyDescent="0.55000000000000004">
      <c r="A4391">
        <v>2.4383333333300001</v>
      </c>
      <c r="B4391">
        <v>46.004819827299997</v>
      </c>
      <c r="C4391">
        <v>46.847757256464341</v>
      </c>
    </row>
    <row r="4392" spans="1:3" x14ac:dyDescent="0.55000000000000004">
      <c r="A4392">
        <v>2.4388888888900002</v>
      </c>
      <c r="B4392">
        <v>46.041965823699996</v>
      </c>
      <c r="C4392">
        <v>46.8</v>
      </c>
    </row>
    <row r="4393" spans="1:3" x14ac:dyDescent="0.55000000000000004">
      <c r="A4393">
        <v>2.4394444444399999</v>
      </c>
      <c r="B4393">
        <v>46.023392825499997</v>
      </c>
      <c r="C4393">
        <v>46.8</v>
      </c>
    </row>
    <row r="4394" spans="1:3" x14ac:dyDescent="0.55000000000000004">
      <c r="A4394">
        <v>2.44</v>
      </c>
      <c r="B4394">
        <v>45.988568453799999</v>
      </c>
      <c r="C4394">
        <v>46.8</v>
      </c>
    </row>
    <row r="4395" spans="1:3" x14ac:dyDescent="0.55000000000000004">
      <c r="A4395">
        <v>2.44055555556</v>
      </c>
      <c r="B4395">
        <v>46.000176577700003</v>
      </c>
      <c r="C4395">
        <v>46.8</v>
      </c>
    </row>
    <row r="4396" spans="1:3" x14ac:dyDescent="0.55000000000000004">
      <c r="A4396">
        <v>2.4411111111100001</v>
      </c>
      <c r="B4396">
        <v>45.979281954699999</v>
      </c>
      <c r="C4396">
        <v>46.8</v>
      </c>
    </row>
    <row r="4397" spans="1:3" x14ac:dyDescent="0.55000000000000004">
      <c r="A4397">
        <v>2.4416666666700002</v>
      </c>
      <c r="B4397">
        <v>45.930527834300001</v>
      </c>
      <c r="C4397">
        <v>46.8</v>
      </c>
    </row>
    <row r="4398" spans="1:3" x14ac:dyDescent="0.55000000000000004">
      <c r="A4398">
        <v>2.4422222222199998</v>
      </c>
      <c r="B4398">
        <v>45.988568453799999</v>
      </c>
      <c r="C4398">
        <v>46.86785400140721</v>
      </c>
    </row>
    <row r="4399" spans="1:3" x14ac:dyDescent="0.55000000000000004">
      <c r="A4399">
        <v>2.4427777777799999</v>
      </c>
      <c r="B4399">
        <v>45.877130464399997</v>
      </c>
      <c r="C4399">
        <v>46.9</v>
      </c>
    </row>
    <row r="4400" spans="1:3" x14ac:dyDescent="0.55000000000000004">
      <c r="A4400">
        <v>2.44333333333</v>
      </c>
      <c r="B4400">
        <v>45.925884584800002</v>
      </c>
      <c r="C4400">
        <v>46.9</v>
      </c>
    </row>
    <row r="4401" spans="1:3" x14ac:dyDescent="0.55000000000000004">
      <c r="A4401">
        <v>2.4438888888900001</v>
      </c>
      <c r="B4401">
        <v>45.956065706899999</v>
      </c>
      <c r="C4401">
        <v>46.9</v>
      </c>
    </row>
    <row r="4402" spans="1:3" x14ac:dyDescent="0.55000000000000004">
      <c r="A4402">
        <v>2.4444444444400002</v>
      </c>
      <c r="B4402">
        <v>45.911954836100001</v>
      </c>
      <c r="C4402">
        <v>46.9</v>
      </c>
    </row>
    <row r="4403" spans="1:3" x14ac:dyDescent="0.55000000000000004">
      <c r="A4403">
        <v>2.4449999999999998</v>
      </c>
      <c r="B4403">
        <v>45.995533328199997</v>
      </c>
      <c r="C4403">
        <v>46.9</v>
      </c>
    </row>
    <row r="4404" spans="1:3" x14ac:dyDescent="0.55000000000000004">
      <c r="A4404">
        <v>2.4455555555599999</v>
      </c>
      <c r="B4404">
        <v>45.935171083900002</v>
      </c>
      <c r="C4404">
        <v>46.9</v>
      </c>
    </row>
    <row r="4405" spans="1:3" x14ac:dyDescent="0.55000000000000004">
      <c r="A4405">
        <v>2.44611111111</v>
      </c>
      <c r="B4405">
        <v>45.935171083900002</v>
      </c>
      <c r="C4405">
        <v>46.9</v>
      </c>
    </row>
    <row r="4406" spans="1:3" x14ac:dyDescent="0.55000000000000004">
      <c r="A4406">
        <v>2.4466666666700001</v>
      </c>
      <c r="B4406">
        <v>45.918919710399997</v>
      </c>
      <c r="C4406">
        <v>46.9</v>
      </c>
    </row>
    <row r="4407" spans="1:3" x14ac:dyDescent="0.55000000000000004">
      <c r="A4407">
        <v>2.4472222222200002</v>
      </c>
      <c r="B4407">
        <v>45.988568453799999</v>
      </c>
      <c r="C4407">
        <v>46.84061538496703</v>
      </c>
    </row>
    <row r="4408" spans="1:3" x14ac:dyDescent="0.55000000000000004">
      <c r="A4408">
        <v>2.4477777777799998</v>
      </c>
      <c r="B4408">
        <v>45.9932117034</v>
      </c>
      <c r="C4408">
        <v>46.752703296351648</v>
      </c>
    </row>
    <row r="4409" spans="1:3" x14ac:dyDescent="0.55000000000000004">
      <c r="A4409">
        <v>2.4483333333299999</v>
      </c>
      <c r="B4409">
        <v>45.942135958199998</v>
      </c>
      <c r="C4409">
        <v>46.664775726121327</v>
      </c>
    </row>
    <row r="4410" spans="1:3" x14ac:dyDescent="0.55000000000000004">
      <c r="A4410">
        <v>2.44888888889</v>
      </c>
      <c r="B4410">
        <v>45.976960329900002</v>
      </c>
      <c r="C4410">
        <v>46.6</v>
      </c>
    </row>
    <row r="4411" spans="1:3" x14ac:dyDescent="0.55000000000000004">
      <c r="A4411">
        <v>2.4494444444400001</v>
      </c>
      <c r="B4411">
        <v>45.953744082100002</v>
      </c>
      <c r="C4411">
        <v>46.6</v>
      </c>
    </row>
    <row r="4412" spans="1:3" x14ac:dyDescent="0.55000000000000004">
      <c r="A4412">
        <v>2.4500000000000002</v>
      </c>
      <c r="B4412">
        <v>45.932849459099998</v>
      </c>
      <c r="C4412">
        <v>46.6</v>
      </c>
    </row>
    <row r="4413" spans="1:3" x14ac:dyDescent="0.55000000000000004">
      <c r="A4413">
        <v>2.4505555555599998</v>
      </c>
      <c r="B4413">
        <v>45.872487214899998</v>
      </c>
      <c r="C4413">
        <v>46.6</v>
      </c>
    </row>
    <row r="4414" spans="1:3" x14ac:dyDescent="0.55000000000000004">
      <c r="A4414">
        <v>2.4511111111099999</v>
      </c>
      <c r="B4414">
        <v>45.877130464399997</v>
      </c>
      <c r="C4414">
        <v>46.525021987862758</v>
      </c>
    </row>
    <row r="4415" spans="1:3" x14ac:dyDescent="0.55000000000000004">
      <c r="A4415">
        <v>2.45166666667</v>
      </c>
      <c r="B4415">
        <v>45.8237330945</v>
      </c>
      <c r="C4415">
        <v>46.437071239577882</v>
      </c>
    </row>
    <row r="4416" spans="1:3" x14ac:dyDescent="0.55000000000000004">
      <c r="A4416">
        <v>2.4522222222200001</v>
      </c>
      <c r="B4416">
        <v>45.781943848499999</v>
      </c>
      <c r="C4416">
        <v>46.450879507124007</v>
      </c>
    </row>
    <row r="4417" spans="1:3" x14ac:dyDescent="0.55000000000000004">
      <c r="A4417">
        <v>2.4527777777800002</v>
      </c>
      <c r="B4417">
        <v>45.754084351099998</v>
      </c>
      <c r="C4417">
        <v>46.461169744591032</v>
      </c>
    </row>
    <row r="4418" spans="1:3" x14ac:dyDescent="0.55000000000000004">
      <c r="A4418">
        <v>2.4533333333299998</v>
      </c>
      <c r="B4418">
        <v>45.747119476800002</v>
      </c>
      <c r="C4418">
        <v>46.373230769758202</v>
      </c>
    </row>
    <row r="4419" spans="1:3" x14ac:dyDescent="0.55000000000000004">
      <c r="A4419">
        <v>2.4538888888899999</v>
      </c>
      <c r="B4419">
        <v>45.700686981200001</v>
      </c>
      <c r="C4419">
        <v>46.3</v>
      </c>
    </row>
    <row r="4420" spans="1:3" x14ac:dyDescent="0.55000000000000004">
      <c r="A4420">
        <v>2.45444444444</v>
      </c>
      <c r="B4420">
        <v>45.693722106899997</v>
      </c>
      <c r="C4420">
        <v>46.3</v>
      </c>
    </row>
    <row r="4421" spans="1:3" x14ac:dyDescent="0.55000000000000004">
      <c r="A4421">
        <v>2.4550000000000001</v>
      </c>
      <c r="B4421">
        <v>45.614786864400003</v>
      </c>
      <c r="C4421">
        <v>46.3</v>
      </c>
    </row>
    <row r="4422" spans="1:3" x14ac:dyDescent="0.55000000000000004">
      <c r="A4422">
        <v>2.4555555555600002</v>
      </c>
      <c r="B4422">
        <v>45.624073363500003</v>
      </c>
      <c r="C4422">
        <v>46.3</v>
      </c>
    </row>
    <row r="4423" spans="1:3" x14ac:dyDescent="0.55000000000000004">
      <c r="A4423">
        <v>2.4561111111099998</v>
      </c>
      <c r="B4423">
        <v>45.538173246699998</v>
      </c>
      <c r="C4423">
        <v>46.233641161125732</v>
      </c>
    </row>
    <row r="4424" spans="1:3" x14ac:dyDescent="0.55000000000000004">
      <c r="A4424">
        <v>2.4566666666699999</v>
      </c>
      <c r="B4424">
        <v>45.542816496199997</v>
      </c>
      <c r="C4424">
        <v>46.14569041284085</v>
      </c>
    </row>
    <row r="4425" spans="1:3" x14ac:dyDescent="0.55000000000000004">
      <c r="A4425">
        <v>2.45722222222</v>
      </c>
      <c r="B4425">
        <v>45.422092007700002</v>
      </c>
      <c r="C4425">
        <v>46.142260333861039</v>
      </c>
    </row>
    <row r="4426" spans="1:3" x14ac:dyDescent="0.55000000000000004">
      <c r="A4426">
        <v>2.4577777777800001</v>
      </c>
      <c r="B4426">
        <v>45.405840634299999</v>
      </c>
      <c r="C4426">
        <v>46.2</v>
      </c>
    </row>
    <row r="4427" spans="1:3" x14ac:dyDescent="0.55000000000000004">
      <c r="A4427">
        <v>2.4583333333300001</v>
      </c>
      <c r="B4427">
        <v>45.380302761700001</v>
      </c>
      <c r="C4427">
        <v>46.181846154373588</v>
      </c>
    </row>
    <row r="4428" spans="1:3" x14ac:dyDescent="0.55000000000000004">
      <c r="A4428">
        <v>2.4588888888899998</v>
      </c>
      <c r="B4428">
        <v>45.3152972679</v>
      </c>
      <c r="C4428">
        <v>46.1</v>
      </c>
    </row>
    <row r="4429" spans="1:3" x14ac:dyDescent="0.55000000000000004">
      <c r="A4429">
        <v>2.4594444444399999</v>
      </c>
      <c r="B4429">
        <v>45.287437770499999</v>
      </c>
      <c r="C4429">
        <v>46.1</v>
      </c>
    </row>
    <row r="4430" spans="1:3" x14ac:dyDescent="0.55000000000000004">
      <c r="A4430">
        <v>2.46</v>
      </c>
      <c r="B4430">
        <v>45.250291773999997</v>
      </c>
      <c r="C4430">
        <v>46.018029903254181</v>
      </c>
    </row>
    <row r="4431" spans="1:3" x14ac:dyDescent="0.55000000000000004">
      <c r="A4431">
        <v>2.4605555555600001</v>
      </c>
      <c r="B4431">
        <v>45.231718775799997</v>
      </c>
      <c r="C4431">
        <v>46.069920845030794</v>
      </c>
    </row>
    <row r="4432" spans="1:3" x14ac:dyDescent="0.55000000000000004">
      <c r="A4432">
        <v>2.4611111111100001</v>
      </c>
      <c r="B4432">
        <v>45.1968944041</v>
      </c>
      <c r="C4432">
        <v>46.042128408267331</v>
      </c>
    </row>
    <row r="4433" spans="1:3" x14ac:dyDescent="0.55000000000000004">
      <c r="A4433">
        <v>2.4616666666699998</v>
      </c>
      <c r="B4433">
        <v>45.215467402400002</v>
      </c>
      <c r="C4433">
        <v>46.045802198329632</v>
      </c>
    </row>
    <row r="4434" spans="1:3" x14ac:dyDescent="0.55000000000000004">
      <c r="A4434">
        <v>2.4622222222199999</v>
      </c>
      <c r="B4434">
        <v>45.173678156299999</v>
      </c>
      <c r="C4434">
        <v>46.1</v>
      </c>
    </row>
    <row r="4435" spans="1:3" x14ac:dyDescent="0.55000000000000004">
      <c r="A4435">
        <v>2.46277777778</v>
      </c>
      <c r="B4435">
        <v>45.166713282000003</v>
      </c>
      <c r="C4435">
        <v>46.1</v>
      </c>
    </row>
    <row r="4436" spans="1:3" x14ac:dyDescent="0.55000000000000004">
      <c r="A4436">
        <v>2.46333333333</v>
      </c>
      <c r="B4436">
        <v>45.124924036000003</v>
      </c>
      <c r="C4436">
        <v>46.1</v>
      </c>
    </row>
    <row r="4437" spans="1:3" x14ac:dyDescent="0.55000000000000004">
      <c r="A4437">
        <v>2.4638888888900001</v>
      </c>
      <c r="B4437">
        <v>45.1783214059</v>
      </c>
      <c r="C4437">
        <v>46.1</v>
      </c>
    </row>
    <row r="4438" spans="1:3" x14ac:dyDescent="0.55000000000000004">
      <c r="A4438">
        <v>2.4644444444400002</v>
      </c>
      <c r="B4438">
        <v>45.148140283799997</v>
      </c>
      <c r="C4438">
        <v>46.1</v>
      </c>
    </row>
    <row r="4439" spans="1:3" x14ac:dyDescent="0.55000000000000004">
      <c r="A4439">
        <v>2.4649999999999999</v>
      </c>
      <c r="B4439">
        <v>45.152783533300003</v>
      </c>
      <c r="C4439">
        <v>46.1</v>
      </c>
    </row>
    <row r="4440" spans="1:3" x14ac:dyDescent="0.55000000000000004">
      <c r="A4440">
        <v>2.4655555555599999</v>
      </c>
      <c r="B4440">
        <v>45.166713282000003</v>
      </c>
      <c r="C4440">
        <v>46.1</v>
      </c>
    </row>
    <row r="4441" spans="1:3" x14ac:dyDescent="0.55000000000000004">
      <c r="A4441">
        <v>2.46611111111</v>
      </c>
      <c r="B4441">
        <v>45.166713282000003</v>
      </c>
      <c r="C4441">
        <v>46.1</v>
      </c>
    </row>
    <row r="4442" spans="1:3" x14ac:dyDescent="0.55000000000000004">
      <c r="A4442">
        <v>2.4666666666700001</v>
      </c>
      <c r="B4442">
        <v>45.173678156299999</v>
      </c>
      <c r="C4442">
        <v>46.137291117502173</v>
      </c>
    </row>
    <row r="4443" spans="1:3" x14ac:dyDescent="0.55000000000000004">
      <c r="A4443">
        <v>2.4672222222200002</v>
      </c>
      <c r="B4443">
        <v>45.201537653700001</v>
      </c>
      <c r="C4443">
        <v>46.174758135795962</v>
      </c>
    </row>
    <row r="4444" spans="1:3" x14ac:dyDescent="0.55000000000000004">
      <c r="A4444">
        <v>2.4677777777799998</v>
      </c>
      <c r="B4444">
        <v>45.213145777599998</v>
      </c>
      <c r="C4444">
        <v>46.1</v>
      </c>
    </row>
    <row r="4445" spans="1:3" x14ac:dyDescent="0.55000000000000004">
      <c r="A4445">
        <v>2.4683333333299999</v>
      </c>
      <c r="B4445">
        <v>45.1272456608</v>
      </c>
      <c r="C4445">
        <v>46.1010993838171</v>
      </c>
    </row>
    <row r="4446" spans="1:3" x14ac:dyDescent="0.55000000000000004">
      <c r="A4446">
        <v>2.46888888889</v>
      </c>
      <c r="B4446">
        <v>45.245648524499998</v>
      </c>
      <c r="C4446">
        <v>46.189050132101983</v>
      </c>
    </row>
    <row r="4447" spans="1:3" x14ac:dyDescent="0.55000000000000004">
      <c r="A4447">
        <v>2.4694444444400001</v>
      </c>
      <c r="B4447">
        <v>45.164391657199999</v>
      </c>
      <c r="C4447">
        <v>46.2</v>
      </c>
    </row>
    <row r="4448" spans="1:3" x14ac:dyDescent="0.55000000000000004">
      <c r="A4448">
        <v>2.4700000000000002</v>
      </c>
      <c r="B4448">
        <v>45.164391657199999</v>
      </c>
      <c r="C4448">
        <v>46.2</v>
      </c>
    </row>
    <row r="4449" spans="1:3" x14ac:dyDescent="0.55000000000000004">
      <c r="A4449">
        <v>2.4705555555599998</v>
      </c>
      <c r="B4449">
        <v>45.203859278499998</v>
      </c>
      <c r="C4449">
        <v>46.2</v>
      </c>
    </row>
    <row r="4450" spans="1:3" x14ac:dyDescent="0.55000000000000004">
      <c r="A4450">
        <v>2.4711111111099999</v>
      </c>
      <c r="B4450">
        <v>45.2061809032</v>
      </c>
      <c r="C4450">
        <v>46.24083516465938</v>
      </c>
    </row>
    <row r="4451" spans="1:3" x14ac:dyDescent="0.55000000000000004">
      <c r="A4451">
        <v>2.47166666667</v>
      </c>
      <c r="B4451">
        <v>45.292081020099999</v>
      </c>
      <c r="C4451">
        <v>46.3</v>
      </c>
    </row>
    <row r="4452" spans="1:3" x14ac:dyDescent="0.55000000000000004">
      <c r="A4452">
        <v>2.4722222222200001</v>
      </c>
      <c r="B4452">
        <v>45.285116145700002</v>
      </c>
      <c r="C4452">
        <v>46.3</v>
      </c>
    </row>
    <row r="4453" spans="1:3" x14ac:dyDescent="0.55000000000000004">
      <c r="A4453">
        <v>2.4727777777800002</v>
      </c>
      <c r="B4453">
        <v>45.299045894400003</v>
      </c>
      <c r="C4453">
        <v>46.3</v>
      </c>
    </row>
    <row r="4454" spans="1:3" x14ac:dyDescent="0.55000000000000004">
      <c r="A4454">
        <v>2.4733333333299998</v>
      </c>
      <c r="B4454">
        <v>45.287437770499999</v>
      </c>
      <c r="C4454">
        <v>46.3</v>
      </c>
    </row>
    <row r="4455" spans="1:3" x14ac:dyDescent="0.55000000000000004">
      <c r="A4455">
        <v>2.4738888888899999</v>
      </c>
      <c r="B4455">
        <v>45.296724269599999</v>
      </c>
      <c r="C4455">
        <v>46.380430958839007</v>
      </c>
    </row>
    <row r="4456" spans="1:3" x14ac:dyDescent="0.55000000000000004">
      <c r="A4456">
        <v>2.47444444444</v>
      </c>
      <c r="B4456">
        <v>45.345478389999997</v>
      </c>
      <c r="C4456">
        <v>46.4</v>
      </c>
    </row>
    <row r="4457" spans="1:3" x14ac:dyDescent="0.55000000000000004">
      <c r="A4457">
        <v>2.4750000000000001</v>
      </c>
      <c r="B4457">
        <v>45.368694637799997</v>
      </c>
      <c r="C4457">
        <v>46.4</v>
      </c>
    </row>
    <row r="4458" spans="1:3" x14ac:dyDescent="0.55000000000000004">
      <c r="A4458">
        <v>2.4755555555600002</v>
      </c>
      <c r="B4458">
        <v>45.410483883799998</v>
      </c>
      <c r="C4458">
        <v>46.355736263032959</v>
      </c>
    </row>
    <row r="4459" spans="1:3" x14ac:dyDescent="0.55000000000000004">
      <c r="A4459">
        <v>2.4761111111099998</v>
      </c>
      <c r="B4459">
        <v>45.442986630699998</v>
      </c>
      <c r="C4459">
        <v>46.332175824000039</v>
      </c>
    </row>
    <row r="4460" spans="1:3" x14ac:dyDescent="0.55000000000000004">
      <c r="A4460">
        <v>2.4766666666699999</v>
      </c>
      <c r="B4460">
        <v>45.438343381199999</v>
      </c>
      <c r="C4460">
        <v>46.4</v>
      </c>
    </row>
    <row r="4461" spans="1:3" x14ac:dyDescent="0.55000000000000004">
      <c r="A4461">
        <v>2.47722222222</v>
      </c>
      <c r="B4461">
        <v>45.452273129799998</v>
      </c>
      <c r="C4461">
        <v>46.4</v>
      </c>
    </row>
    <row r="4462" spans="1:3" x14ac:dyDescent="0.55000000000000004">
      <c r="A4462">
        <v>2.4777777777800001</v>
      </c>
      <c r="B4462">
        <v>45.491740751099996</v>
      </c>
      <c r="C4462">
        <v>46.4</v>
      </c>
    </row>
    <row r="4463" spans="1:3" x14ac:dyDescent="0.55000000000000004">
      <c r="A4463">
        <v>2.4783333333300002</v>
      </c>
      <c r="B4463">
        <v>45.4987056254</v>
      </c>
      <c r="C4463">
        <v>46.4</v>
      </c>
    </row>
    <row r="4464" spans="1:3" x14ac:dyDescent="0.55000000000000004">
      <c r="A4464">
        <v>2.4788888888899998</v>
      </c>
      <c r="B4464">
        <v>45.475489377599999</v>
      </c>
      <c r="C4464">
        <v>46.4</v>
      </c>
    </row>
    <row r="4465" spans="1:3" x14ac:dyDescent="0.55000000000000004">
      <c r="A4465">
        <v>2.4794444444399999</v>
      </c>
      <c r="B4465">
        <v>45.412805508600002</v>
      </c>
      <c r="C4465">
        <v>46.4</v>
      </c>
    </row>
    <row r="4466" spans="1:3" x14ac:dyDescent="0.55000000000000004">
      <c r="A4466">
        <v>2.48</v>
      </c>
      <c r="B4466">
        <v>45.461559629</v>
      </c>
      <c r="C4466">
        <v>46.4</v>
      </c>
    </row>
    <row r="4467" spans="1:3" x14ac:dyDescent="0.55000000000000004">
      <c r="A4467">
        <v>2.4805555555600001</v>
      </c>
      <c r="B4467">
        <v>45.466202878499999</v>
      </c>
      <c r="C4467">
        <v>46.4</v>
      </c>
    </row>
    <row r="4468" spans="1:3" x14ac:dyDescent="0.55000000000000004">
      <c r="A4468">
        <v>2.4811111111100002</v>
      </c>
      <c r="B4468">
        <v>45.487097501500003</v>
      </c>
      <c r="C4468">
        <v>46.4</v>
      </c>
    </row>
    <row r="4469" spans="1:3" x14ac:dyDescent="0.55000000000000004">
      <c r="A4469">
        <v>2.4816666666699998</v>
      </c>
      <c r="B4469">
        <v>45.459238004200003</v>
      </c>
      <c r="C4469">
        <v>46.411653474582202</v>
      </c>
    </row>
    <row r="4470" spans="1:3" x14ac:dyDescent="0.55000000000000004">
      <c r="A4470">
        <v>2.4822222222199999</v>
      </c>
      <c r="B4470">
        <v>45.433700131599998</v>
      </c>
      <c r="C4470">
        <v>46.499604221284081</v>
      </c>
    </row>
    <row r="4471" spans="1:3" x14ac:dyDescent="0.55000000000000004">
      <c r="A4471">
        <v>2.48277777778</v>
      </c>
      <c r="B4471">
        <v>45.456916379399999</v>
      </c>
      <c r="C4471">
        <v>46.5</v>
      </c>
    </row>
    <row r="4472" spans="1:3" x14ac:dyDescent="0.55000000000000004">
      <c r="A4472">
        <v>2.4833333333300001</v>
      </c>
      <c r="B4472">
        <v>45.484775876699999</v>
      </c>
      <c r="C4472">
        <v>46.5</v>
      </c>
    </row>
    <row r="4473" spans="1:3" x14ac:dyDescent="0.55000000000000004">
      <c r="A4473">
        <v>2.4838888888900001</v>
      </c>
      <c r="B4473">
        <v>45.422092007700002</v>
      </c>
      <c r="C4473">
        <v>46.5</v>
      </c>
    </row>
    <row r="4474" spans="1:3" x14ac:dyDescent="0.55000000000000004">
      <c r="A4474">
        <v>2.4844444444399998</v>
      </c>
      <c r="B4474">
        <v>45.463881253700002</v>
      </c>
      <c r="C4474">
        <v>46.551363235883819</v>
      </c>
    </row>
    <row r="4475" spans="1:3" x14ac:dyDescent="0.55000000000000004">
      <c r="A4475">
        <v>2.4849999999999999</v>
      </c>
      <c r="B4475">
        <v>45.4801326272</v>
      </c>
      <c r="C4475">
        <v>46.6</v>
      </c>
    </row>
    <row r="4476" spans="1:3" x14ac:dyDescent="0.55000000000000004">
      <c r="A4476">
        <v>2.48555555556</v>
      </c>
      <c r="B4476">
        <v>45.503348875</v>
      </c>
      <c r="C4476">
        <v>46.572735267546172</v>
      </c>
    </row>
    <row r="4477" spans="1:3" x14ac:dyDescent="0.55000000000000004">
      <c r="A4477">
        <v>2.48611111111</v>
      </c>
      <c r="B4477">
        <v>45.533529997099997</v>
      </c>
      <c r="C4477">
        <v>46.515215479155707</v>
      </c>
    </row>
    <row r="4478" spans="1:3" x14ac:dyDescent="0.55000000000000004">
      <c r="A4478">
        <v>2.4866666666700001</v>
      </c>
      <c r="B4478">
        <v>45.510313749300003</v>
      </c>
      <c r="C4478">
        <v>46.596833772559407</v>
      </c>
    </row>
    <row r="4479" spans="1:3" x14ac:dyDescent="0.55000000000000004">
      <c r="A4479">
        <v>2.4872222222199998</v>
      </c>
      <c r="B4479">
        <v>45.561389494499998</v>
      </c>
      <c r="C4479">
        <v>46.508883025857521</v>
      </c>
    </row>
    <row r="4480" spans="1:3" x14ac:dyDescent="0.55000000000000004">
      <c r="A4480">
        <v>2.4877777777799999</v>
      </c>
      <c r="B4480">
        <v>45.579962492699998</v>
      </c>
      <c r="C4480">
        <v>46.579067722427453</v>
      </c>
    </row>
    <row r="4481" spans="1:3" x14ac:dyDescent="0.55000000000000004">
      <c r="A4481">
        <v>2.48833333333</v>
      </c>
      <c r="B4481">
        <v>45.635681487399999</v>
      </c>
      <c r="C4481">
        <v>46.532981530870678</v>
      </c>
    </row>
    <row r="4482" spans="1:3" x14ac:dyDescent="0.55000000000000004">
      <c r="A4482">
        <v>2.48888888889</v>
      </c>
      <c r="B4482">
        <v>45.596213866100001</v>
      </c>
      <c r="C4482">
        <v>46.5</v>
      </c>
    </row>
    <row r="4483" spans="1:3" x14ac:dyDescent="0.55000000000000004">
      <c r="A4483">
        <v>2.4894444444400001</v>
      </c>
      <c r="B4483">
        <v>45.598535490899998</v>
      </c>
      <c r="C4483">
        <v>46.542875988742303</v>
      </c>
    </row>
    <row r="4484" spans="1:3" x14ac:dyDescent="0.55000000000000004">
      <c r="A4484">
        <v>2.4900000000000002</v>
      </c>
      <c r="B4484">
        <v>45.575319243099997</v>
      </c>
      <c r="C4484">
        <v>46.56917326297274</v>
      </c>
    </row>
    <row r="4485" spans="1:3" x14ac:dyDescent="0.55000000000000004">
      <c r="A4485">
        <v>2.4905555555599999</v>
      </c>
      <c r="B4485">
        <v>45.6263949883</v>
      </c>
      <c r="C4485">
        <v>46.5</v>
      </c>
    </row>
    <row r="4486" spans="1:3" x14ac:dyDescent="0.55000000000000004">
      <c r="A4486">
        <v>2.4911111111099999</v>
      </c>
      <c r="B4486">
        <v>45.633359862600003</v>
      </c>
      <c r="C4486">
        <v>46.5</v>
      </c>
    </row>
    <row r="4487" spans="1:3" x14ac:dyDescent="0.55000000000000004">
      <c r="A4487">
        <v>2.49166666667</v>
      </c>
      <c r="B4487">
        <v>45.672827483900001</v>
      </c>
      <c r="C4487">
        <v>46.5</v>
      </c>
    </row>
    <row r="4488" spans="1:3" x14ac:dyDescent="0.55000000000000004">
      <c r="A4488">
        <v>2.4922222222200001</v>
      </c>
      <c r="B4488">
        <v>45.566032743999997</v>
      </c>
      <c r="C4488">
        <v>46.5</v>
      </c>
    </row>
    <row r="4489" spans="1:3" x14ac:dyDescent="0.55000000000000004">
      <c r="A4489">
        <v>2.4927777777800002</v>
      </c>
      <c r="B4489">
        <v>45.6171084892</v>
      </c>
      <c r="C4489">
        <v>46.5</v>
      </c>
    </row>
    <row r="4490" spans="1:3" x14ac:dyDescent="0.55000000000000004">
      <c r="A4490">
        <v>2.4933333333299998</v>
      </c>
      <c r="B4490">
        <v>45.628716613000002</v>
      </c>
      <c r="C4490">
        <v>46.5</v>
      </c>
    </row>
    <row r="4491" spans="1:3" x14ac:dyDescent="0.55000000000000004">
      <c r="A4491">
        <v>2.4938888888899999</v>
      </c>
      <c r="B4491">
        <v>45.575319243099997</v>
      </c>
      <c r="C4491">
        <v>46.5</v>
      </c>
    </row>
    <row r="4492" spans="1:3" x14ac:dyDescent="0.55000000000000004">
      <c r="A4492">
        <v>2.49444444444</v>
      </c>
      <c r="B4492">
        <v>45.621751738699999</v>
      </c>
      <c r="C4492">
        <v>46.5</v>
      </c>
    </row>
    <row r="4493" spans="1:3" x14ac:dyDescent="0.55000000000000004">
      <c r="A4493">
        <v>2.4950000000000001</v>
      </c>
      <c r="B4493">
        <v>45.605500365300003</v>
      </c>
      <c r="C4493">
        <v>46.5</v>
      </c>
    </row>
    <row r="4494" spans="1:3" x14ac:dyDescent="0.55000000000000004">
      <c r="A4494">
        <v>2.4955555555600002</v>
      </c>
      <c r="B4494">
        <v>45.552102995299997</v>
      </c>
      <c r="C4494">
        <v>46.5</v>
      </c>
    </row>
    <row r="4495" spans="1:3" x14ac:dyDescent="0.55000000000000004">
      <c r="A4495">
        <v>2.4961111111099998</v>
      </c>
      <c r="B4495">
        <v>45.533529997099997</v>
      </c>
      <c r="C4495">
        <v>46.5</v>
      </c>
    </row>
    <row r="4496" spans="1:3" x14ac:dyDescent="0.55000000000000004">
      <c r="A4496">
        <v>2.4966666666699999</v>
      </c>
      <c r="B4496">
        <v>45.554424620100001</v>
      </c>
      <c r="C4496">
        <v>46.413852242216393</v>
      </c>
    </row>
    <row r="4497" spans="1:3" x14ac:dyDescent="0.55000000000000004">
      <c r="A4497">
        <v>2.49722222222</v>
      </c>
      <c r="B4497">
        <v>45.482454251999997</v>
      </c>
      <c r="C4497">
        <v>46.4</v>
      </c>
    </row>
    <row r="4498" spans="1:3" x14ac:dyDescent="0.55000000000000004">
      <c r="A4498">
        <v>2.4977777777800001</v>
      </c>
      <c r="B4498">
        <v>45.5219218732</v>
      </c>
      <c r="C4498">
        <v>46.4</v>
      </c>
    </row>
    <row r="4499" spans="1:3" x14ac:dyDescent="0.55000000000000004">
      <c r="A4499">
        <v>2.4983333333300002</v>
      </c>
      <c r="B4499">
        <v>45.461559629</v>
      </c>
      <c r="C4499">
        <v>46.4</v>
      </c>
    </row>
    <row r="4500" spans="1:3" x14ac:dyDescent="0.55000000000000004">
      <c r="A4500">
        <v>2.4988888888899998</v>
      </c>
      <c r="B4500">
        <v>45.463881253700002</v>
      </c>
      <c r="C4500">
        <v>46.4</v>
      </c>
    </row>
    <row r="4501" spans="1:3" x14ac:dyDescent="0.55000000000000004">
      <c r="A4501">
        <v>2.4994444444399999</v>
      </c>
      <c r="B4501">
        <v>45.4987056254</v>
      </c>
      <c r="C4501">
        <v>46.374109890813187</v>
      </c>
    </row>
    <row r="4502" spans="1:3" x14ac:dyDescent="0.55000000000000004">
      <c r="A4502">
        <v>2.5</v>
      </c>
      <c r="B4502">
        <v>45.484775876699999</v>
      </c>
      <c r="C4502">
        <v>46.3</v>
      </c>
    </row>
    <row r="4503" spans="1:3" x14ac:dyDescent="0.55000000000000004">
      <c r="A4503">
        <v>2.5005555555600001</v>
      </c>
      <c r="B4503">
        <v>45.503348875</v>
      </c>
      <c r="C4503">
        <v>46.3</v>
      </c>
    </row>
    <row r="4504" spans="1:3" x14ac:dyDescent="0.55000000000000004">
      <c r="A4504">
        <v>2.5011111111100002</v>
      </c>
      <c r="B4504">
        <v>45.454594754600002</v>
      </c>
      <c r="C4504">
        <v>46.3</v>
      </c>
    </row>
    <row r="4505" spans="1:3" x14ac:dyDescent="0.55000000000000004">
      <c r="A4505">
        <v>2.5016666666699998</v>
      </c>
      <c r="B4505">
        <v>45.377981136899997</v>
      </c>
      <c r="C4505">
        <v>46.3</v>
      </c>
    </row>
    <row r="4506" spans="1:3" x14ac:dyDescent="0.55000000000000004">
      <c r="A4506">
        <v>2.5022222222199999</v>
      </c>
      <c r="B4506">
        <v>45.396554135099997</v>
      </c>
      <c r="C4506">
        <v>46.3</v>
      </c>
    </row>
    <row r="4507" spans="1:3" x14ac:dyDescent="0.55000000000000004">
      <c r="A4507">
        <v>2.50277777778</v>
      </c>
      <c r="B4507">
        <v>45.350121639599998</v>
      </c>
      <c r="C4507">
        <v>46.3</v>
      </c>
    </row>
    <row r="4508" spans="1:3" x14ac:dyDescent="0.55000000000000004">
      <c r="A4508">
        <v>2.5033333333300001</v>
      </c>
      <c r="B4508">
        <v>45.410483883799998</v>
      </c>
      <c r="C4508">
        <v>46.3413626368352</v>
      </c>
    </row>
    <row r="4509" spans="1:3" x14ac:dyDescent="0.55000000000000004">
      <c r="A4509">
        <v>2.5038888888900002</v>
      </c>
      <c r="B4509">
        <v>45.368694637799997</v>
      </c>
      <c r="C4509">
        <v>46.4</v>
      </c>
    </row>
    <row r="4510" spans="1:3" x14ac:dyDescent="0.55000000000000004">
      <c r="A4510">
        <v>2.5044444444399998</v>
      </c>
      <c r="B4510">
        <v>45.289759395300003</v>
      </c>
      <c r="C4510">
        <v>46.4</v>
      </c>
    </row>
    <row r="4511" spans="1:3" x14ac:dyDescent="0.55000000000000004">
      <c r="A4511">
        <v>2.5049999999999999</v>
      </c>
      <c r="B4511">
        <v>45.319940517399999</v>
      </c>
      <c r="C4511">
        <v>46.4</v>
      </c>
    </row>
    <row r="4512" spans="1:3" x14ac:dyDescent="0.55000000000000004">
      <c r="A4512">
        <v>2.50555555556</v>
      </c>
      <c r="B4512">
        <v>45.331548641300003</v>
      </c>
      <c r="C4512">
        <v>46.4</v>
      </c>
    </row>
    <row r="4513" spans="1:3" x14ac:dyDescent="0.55000000000000004">
      <c r="A4513">
        <v>2.5061111111100001</v>
      </c>
      <c r="B4513">
        <v>45.338513515700001</v>
      </c>
      <c r="C4513">
        <v>46.4</v>
      </c>
    </row>
    <row r="4514" spans="1:3" x14ac:dyDescent="0.55000000000000004">
      <c r="A4514">
        <v>2.5066666666700002</v>
      </c>
      <c r="B4514">
        <v>45.391910885599998</v>
      </c>
      <c r="C4514">
        <v>46.469010989538432</v>
      </c>
    </row>
    <row r="4515" spans="1:3" x14ac:dyDescent="0.55000000000000004">
      <c r="A4515">
        <v>2.5072222222199998</v>
      </c>
      <c r="B4515">
        <v>45.396554135099997</v>
      </c>
      <c r="C4515">
        <v>46.5</v>
      </c>
    </row>
    <row r="4516" spans="1:3" x14ac:dyDescent="0.55000000000000004">
      <c r="A4516">
        <v>2.5077777777799999</v>
      </c>
      <c r="B4516">
        <v>45.403519009500002</v>
      </c>
      <c r="C4516">
        <v>46.544898856992077</v>
      </c>
    </row>
    <row r="4517" spans="1:3" x14ac:dyDescent="0.55000000000000004">
      <c r="A4517">
        <v>2.50833333333</v>
      </c>
      <c r="B4517">
        <v>45.394232510400002</v>
      </c>
      <c r="C4517">
        <v>46.6</v>
      </c>
    </row>
    <row r="4518" spans="1:3" x14ac:dyDescent="0.55000000000000004">
      <c r="A4518">
        <v>2.5088888888900001</v>
      </c>
      <c r="B4518">
        <v>45.454594754600002</v>
      </c>
      <c r="C4518">
        <v>46.620791208966992</v>
      </c>
    </row>
    <row r="4519" spans="1:3" x14ac:dyDescent="0.55000000000000004">
      <c r="A4519">
        <v>2.5094444444400001</v>
      </c>
      <c r="B4519">
        <v>45.4894191263</v>
      </c>
      <c r="C4519">
        <v>46.7</v>
      </c>
    </row>
    <row r="4520" spans="1:3" x14ac:dyDescent="0.55000000000000004">
      <c r="A4520">
        <v>2.5099999999999998</v>
      </c>
      <c r="B4520">
        <v>45.528886747500003</v>
      </c>
      <c r="C4520">
        <v>46.7</v>
      </c>
    </row>
    <row r="4521" spans="1:3" x14ac:dyDescent="0.55000000000000004">
      <c r="A4521">
        <v>2.5105555555599999</v>
      </c>
      <c r="B4521">
        <v>45.572997618400002</v>
      </c>
      <c r="C4521">
        <v>46.784564644503092</v>
      </c>
    </row>
    <row r="4522" spans="1:3" x14ac:dyDescent="0.55000000000000004">
      <c r="A4522">
        <v>2.51111111111</v>
      </c>
      <c r="B4522">
        <v>45.566032743999997</v>
      </c>
      <c r="C4522">
        <v>46.8</v>
      </c>
    </row>
    <row r="4523" spans="1:3" x14ac:dyDescent="0.55000000000000004">
      <c r="A4523">
        <v>2.51166666667</v>
      </c>
      <c r="B4523">
        <v>45.6496112361</v>
      </c>
      <c r="C4523">
        <v>46.8</v>
      </c>
    </row>
    <row r="4524" spans="1:3" x14ac:dyDescent="0.55000000000000004">
      <c r="A4524">
        <v>2.5122222222200001</v>
      </c>
      <c r="B4524">
        <v>45.707651855500004</v>
      </c>
      <c r="C4524">
        <v>46.8</v>
      </c>
    </row>
    <row r="4525" spans="1:3" x14ac:dyDescent="0.55000000000000004">
      <c r="A4525">
        <v>2.5127777777800002</v>
      </c>
      <c r="B4525">
        <v>45.707651855500004</v>
      </c>
      <c r="C4525">
        <v>46.8</v>
      </c>
    </row>
    <row r="4526" spans="1:3" x14ac:dyDescent="0.55000000000000004">
      <c r="A4526">
        <v>2.5133333333299999</v>
      </c>
      <c r="B4526">
        <v>45.749441101599999</v>
      </c>
      <c r="C4526">
        <v>46.824318381178571</v>
      </c>
    </row>
    <row r="4527" spans="1:3" x14ac:dyDescent="0.55000000000000004">
      <c r="A4527">
        <v>2.51388888889</v>
      </c>
      <c r="B4527">
        <v>45.714616729900001</v>
      </c>
      <c r="C4527">
        <v>46.887730870536537</v>
      </c>
    </row>
    <row r="4528" spans="1:3" x14ac:dyDescent="0.55000000000000004">
      <c r="A4528">
        <v>2.51444444444</v>
      </c>
      <c r="B4528">
        <v>45.761049225500003</v>
      </c>
      <c r="C4528">
        <v>46.800219876165343</v>
      </c>
    </row>
    <row r="4529" spans="1:3" x14ac:dyDescent="0.55000000000000004">
      <c r="A4529">
        <v>2.5150000000000001</v>
      </c>
      <c r="B4529">
        <v>45.779622223700002</v>
      </c>
      <c r="C4529">
        <v>46.888170624450296</v>
      </c>
    </row>
    <row r="4530" spans="1:3" x14ac:dyDescent="0.55000000000000004">
      <c r="A4530">
        <v>2.5155555555600002</v>
      </c>
      <c r="B4530">
        <v>45.689078857299997</v>
      </c>
      <c r="C4530">
        <v>46.823878627264641</v>
      </c>
    </row>
    <row r="4531" spans="1:3" x14ac:dyDescent="0.55000000000000004">
      <c r="A4531">
        <v>2.5161111111099999</v>
      </c>
      <c r="B4531">
        <v>45.793551972400003</v>
      </c>
      <c r="C4531">
        <v>46.864072119437147</v>
      </c>
    </row>
    <row r="4532" spans="1:3" x14ac:dyDescent="0.55000000000000004">
      <c r="A4532">
        <v>2.5166666666699999</v>
      </c>
      <c r="B4532">
        <v>45.698365356399997</v>
      </c>
      <c r="C4532">
        <v>46.847977132277961</v>
      </c>
    </row>
    <row r="4533" spans="1:3" x14ac:dyDescent="0.55000000000000004">
      <c r="A4533">
        <v>2.51722222222</v>
      </c>
      <c r="B4533">
        <v>45.7192599794</v>
      </c>
      <c r="C4533">
        <v>46.8</v>
      </c>
    </row>
    <row r="4534" spans="1:3" x14ac:dyDescent="0.55000000000000004">
      <c r="A4534">
        <v>2.5177777777800001</v>
      </c>
      <c r="B4534">
        <v>45.733189728100001</v>
      </c>
      <c r="C4534">
        <v>46.8</v>
      </c>
    </row>
    <row r="4535" spans="1:3" x14ac:dyDescent="0.55000000000000004">
      <c r="A4535">
        <v>2.5183333333300002</v>
      </c>
      <c r="B4535">
        <v>45.6867572325</v>
      </c>
      <c r="C4535">
        <v>46.784124890589233</v>
      </c>
    </row>
    <row r="4536" spans="1:3" x14ac:dyDescent="0.55000000000000004">
      <c r="A4536">
        <v>2.5188888888899998</v>
      </c>
      <c r="B4536">
        <v>45.684435607700003</v>
      </c>
      <c r="C4536">
        <v>46.7</v>
      </c>
    </row>
    <row r="4537" spans="1:3" x14ac:dyDescent="0.55000000000000004">
      <c r="A4537">
        <v>2.5194444444399999</v>
      </c>
      <c r="B4537">
        <v>45.621751738699999</v>
      </c>
      <c r="C4537">
        <v>46.7</v>
      </c>
    </row>
    <row r="4538" spans="1:3" x14ac:dyDescent="0.55000000000000004">
      <c r="A4538">
        <v>2.52</v>
      </c>
      <c r="B4538">
        <v>45.6496112361</v>
      </c>
      <c r="C4538">
        <v>46.7</v>
      </c>
    </row>
    <row r="4539" spans="1:3" x14ac:dyDescent="0.55000000000000004">
      <c r="A4539">
        <v>2.5205555555600001</v>
      </c>
      <c r="B4539">
        <v>45.619430113900002</v>
      </c>
      <c r="C4539">
        <v>46.7</v>
      </c>
    </row>
    <row r="4540" spans="1:3" x14ac:dyDescent="0.55000000000000004">
      <c r="A4540">
        <v>2.5211111111100002</v>
      </c>
      <c r="B4540">
        <v>45.600857115700002</v>
      </c>
      <c r="C4540">
        <v>46.644415127704448</v>
      </c>
    </row>
    <row r="4541" spans="1:3" x14ac:dyDescent="0.55000000000000004">
      <c r="A4541">
        <v>2.5216666666699998</v>
      </c>
      <c r="B4541">
        <v>45.505670499799997</v>
      </c>
      <c r="C4541">
        <v>46.6</v>
      </c>
    </row>
    <row r="4542" spans="1:3" x14ac:dyDescent="0.55000000000000004">
      <c r="A4542">
        <v>2.5222222222199999</v>
      </c>
      <c r="B4542">
        <v>45.552102995299997</v>
      </c>
      <c r="C4542">
        <v>46.6</v>
      </c>
    </row>
    <row r="4543" spans="1:3" x14ac:dyDescent="0.55000000000000004">
      <c r="A4543">
        <v>2.52277777778</v>
      </c>
      <c r="B4543">
        <v>45.461559629</v>
      </c>
      <c r="C4543">
        <v>46.6</v>
      </c>
    </row>
    <row r="4544" spans="1:3" x14ac:dyDescent="0.55000000000000004">
      <c r="A4544">
        <v>2.5233333333300001</v>
      </c>
      <c r="B4544">
        <v>45.475489377599999</v>
      </c>
      <c r="C4544">
        <v>46.6</v>
      </c>
    </row>
    <row r="4545" spans="1:3" x14ac:dyDescent="0.55000000000000004">
      <c r="A4545">
        <v>2.5238888888900002</v>
      </c>
      <c r="B4545">
        <v>45.408162259000001</v>
      </c>
      <c r="C4545">
        <v>46.6</v>
      </c>
    </row>
    <row r="4546" spans="1:3" x14ac:dyDescent="0.55000000000000004">
      <c r="A4546">
        <v>2.5244444444399998</v>
      </c>
      <c r="B4546">
        <v>45.410483883799998</v>
      </c>
      <c r="C4546">
        <v>46.6</v>
      </c>
    </row>
    <row r="4547" spans="1:3" x14ac:dyDescent="0.55000000000000004">
      <c r="A4547">
        <v>2.5249999999999999</v>
      </c>
      <c r="B4547">
        <v>45.3431567652</v>
      </c>
      <c r="C4547">
        <v>46.6</v>
      </c>
    </row>
    <row r="4548" spans="1:3" x14ac:dyDescent="0.55000000000000004">
      <c r="A4548">
        <v>2.52555555556</v>
      </c>
      <c r="B4548">
        <v>45.336191890899997</v>
      </c>
      <c r="C4548">
        <v>46.6</v>
      </c>
    </row>
    <row r="4549" spans="1:3" x14ac:dyDescent="0.55000000000000004">
      <c r="A4549">
        <v>2.5261111111100001</v>
      </c>
      <c r="B4549">
        <v>45.308332393500002</v>
      </c>
      <c r="C4549">
        <v>46.647097625153947</v>
      </c>
    </row>
    <row r="4550" spans="1:3" x14ac:dyDescent="0.55000000000000004">
      <c r="A4550">
        <v>2.5266666666700002</v>
      </c>
      <c r="B4550">
        <v>45.303689144000003</v>
      </c>
      <c r="C4550">
        <v>46.664951626561162</v>
      </c>
    </row>
    <row r="4551" spans="1:3" x14ac:dyDescent="0.55000000000000004">
      <c r="A4551">
        <v>2.5272222222199998</v>
      </c>
      <c r="B4551">
        <v>45.3617297634</v>
      </c>
      <c r="C4551">
        <v>46.6</v>
      </c>
    </row>
    <row r="4552" spans="1:3" x14ac:dyDescent="0.55000000000000004">
      <c r="A4552">
        <v>2.5277777777799999</v>
      </c>
      <c r="B4552">
        <v>45.380302761700001</v>
      </c>
      <c r="C4552">
        <v>46.6</v>
      </c>
    </row>
    <row r="4553" spans="1:3" x14ac:dyDescent="0.55000000000000004">
      <c r="A4553">
        <v>2.52833333333</v>
      </c>
      <c r="B4553">
        <v>45.398875759900001</v>
      </c>
      <c r="C4553">
        <v>46.6</v>
      </c>
    </row>
    <row r="4554" spans="1:3" x14ac:dyDescent="0.55000000000000004">
      <c r="A4554">
        <v>2.5288888888900001</v>
      </c>
      <c r="B4554">
        <v>45.403519009500002</v>
      </c>
      <c r="C4554">
        <v>46.6</v>
      </c>
    </row>
    <row r="4555" spans="1:3" x14ac:dyDescent="0.55000000000000004">
      <c r="A4555">
        <v>2.5294444444400002</v>
      </c>
      <c r="B4555">
        <v>45.426735257300003</v>
      </c>
      <c r="C4555">
        <v>46.6</v>
      </c>
    </row>
    <row r="4556" spans="1:3" x14ac:dyDescent="0.55000000000000004">
      <c r="A4556">
        <v>2.5299999999999998</v>
      </c>
      <c r="B4556">
        <v>45.538173246699998</v>
      </c>
      <c r="C4556">
        <v>46.6</v>
      </c>
    </row>
    <row r="4557" spans="1:3" x14ac:dyDescent="0.55000000000000004">
      <c r="A4557">
        <v>2.5305555555599999</v>
      </c>
      <c r="B4557">
        <v>45.440665005900001</v>
      </c>
      <c r="C4557">
        <v>46.6</v>
      </c>
    </row>
    <row r="4558" spans="1:3" x14ac:dyDescent="0.55000000000000004">
      <c r="A4558">
        <v>2.53111111111</v>
      </c>
      <c r="B4558">
        <v>45.533529997099997</v>
      </c>
      <c r="C4558">
        <v>46.6</v>
      </c>
    </row>
    <row r="4559" spans="1:3" x14ac:dyDescent="0.55000000000000004">
      <c r="A4559">
        <v>2.5316666666700001</v>
      </c>
      <c r="B4559">
        <v>45.582284117500002</v>
      </c>
      <c r="C4559">
        <v>46.6</v>
      </c>
    </row>
    <row r="4560" spans="1:3" x14ac:dyDescent="0.55000000000000004">
      <c r="A4560">
        <v>2.5322222222200002</v>
      </c>
      <c r="B4560">
        <v>45.610143614800002</v>
      </c>
      <c r="C4560">
        <v>46.614505494153853</v>
      </c>
    </row>
    <row r="4561" spans="1:3" x14ac:dyDescent="0.55000000000000004">
      <c r="A4561">
        <v>2.5327777777799998</v>
      </c>
      <c r="B4561">
        <v>45.570675993599998</v>
      </c>
      <c r="C4561">
        <v>46.7</v>
      </c>
    </row>
    <row r="4562" spans="1:3" x14ac:dyDescent="0.55000000000000004">
      <c r="A4562">
        <v>2.5333333333299999</v>
      </c>
      <c r="B4562">
        <v>45.556746244899998</v>
      </c>
      <c r="C4562">
        <v>46.7</v>
      </c>
    </row>
    <row r="4563" spans="1:3" x14ac:dyDescent="0.55000000000000004">
      <c r="A4563">
        <v>2.53388888889</v>
      </c>
      <c r="B4563">
        <v>45.526565122800001</v>
      </c>
      <c r="C4563">
        <v>46.7</v>
      </c>
    </row>
    <row r="4564" spans="1:3" x14ac:dyDescent="0.55000000000000004">
      <c r="A4564">
        <v>2.5344444444400001</v>
      </c>
      <c r="B4564">
        <v>45.533529997099997</v>
      </c>
      <c r="C4564">
        <v>46.7</v>
      </c>
    </row>
    <row r="4565" spans="1:3" x14ac:dyDescent="0.55000000000000004">
      <c r="A4565">
        <v>2.5350000000000001</v>
      </c>
      <c r="B4565">
        <v>45.603178740499999</v>
      </c>
      <c r="C4565">
        <v>46.7</v>
      </c>
    </row>
    <row r="4566" spans="1:3" x14ac:dyDescent="0.55000000000000004">
      <c r="A4566">
        <v>2.5355555555599998</v>
      </c>
      <c r="B4566">
        <v>45.6681842343</v>
      </c>
      <c r="C4566">
        <v>46.7</v>
      </c>
    </row>
    <row r="4567" spans="1:3" x14ac:dyDescent="0.55000000000000004">
      <c r="A4567">
        <v>2.5361111111099999</v>
      </c>
      <c r="B4567">
        <v>45.631038237799999</v>
      </c>
      <c r="C4567">
        <v>46.730079155496959</v>
      </c>
    </row>
    <row r="4568" spans="1:3" x14ac:dyDescent="0.55000000000000004">
      <c r="A4568">
        <v>2.53666666667</v>
      </c>
      <c r="B4568">
        <v>45.6681842343</v>
      </c>
      <c r="C4568">
        <v>46.781978021450577</v>
      </c>
    </row>
    <row r="4569" spans="1:3" x14ac:dyDescent="0.55000000000000004">
      <c r="A4569">
        <v>2.53722222222</v>
      </c>
      <c r="B4569">
        <v>45.635681487399999</v>
      </c>
      <c r="C4569">
        <v>46.7</v>
      </c>
    </row>
    <row r="4570" spans="1:3" x14ac:dyDescent="0.55000000000000004">
      <c r="A4570">
        <v>2.5377777777800001</v>
      </c>
      <c r="B4570">
        <v>45.596213866100001</v>
      </c>
      <c r="C4570">
        <v>46.7</v>
      </c>
    </row>
    <row r="4571" spans="1:3" x14ac:dyDescent="0.55000000000000004">
      <c r="A4571">
        <v>2.5383333333300002</v>
      </c>
      <c r="B4571">
        <v>45.654254485599999</v>
      </c>
      <c r="C4571">
        <v>46.7</v>
      </c>
    </row>
    <row r="4572" spans="1:3" x14ac:dyDescent="0.55000000000000004">
      <c r="A4572">
        <v>2.5388888888899999</v>
      </c>
      <c r="B4572">
        <v>45.651932860800002</v>
      </c>
      <c r="C4572">
        <v>46.7</v>
      </c>
    </row>
    <row r="4573" spans="1:3" x14ac:dyDescent="0.55000000000000004">
      <c r="A4573">
        <v>2.5394444444399999</v>
      </c>
      <c r="B4573">
        <v>45.693722106899997</v>
      </c>
      <c r="C4573">
        <v>46.7</v>
      </c>
    </row>
    <row r="4574" spans="1:3" x14ac:dyDescent="0.55000000000000004">
      <c r="A4574">
        <v>2.54</v>
      </c>
      <c r="B4574">
        <v>45.663540984699999</v>
      </c>
      <c r="C4574">
        <v>46.7</v>
      </c>
    </row>
    <row r="4575" spans="1:3" x14ac:dyDescent="0.55000000000000004">
      <c r="A4575">
        <v>2.5405555555600001</v>
      </c>
      <c r="B4575">
        <v>45.6588977352</v>
      </c>
      <c r="C4575">
        <v>46.7</v>
      </c>
    </row>
    <row r="4576" spans="1:3" x14ac:dyDescent="0.55000000000000004">
      <c r="A4576">
        <v>2.5411111111100002</v>
      </c>
      <c r="B4576">
        <v>45.633359862600003</v>
      </c>
      <c r="C4576">
        <v>46.7</v>
      </c>
    </row>
    <row r="4577" spans="1:3" x14ac:dyDescent="0.55000000000000004">
      <c r="A4577">
        <v>2.5416666666699999</v>
      </c>
      <c r="B4577">
        <v>45.600857115700002</v>
      </c>
      <c r="C4577">
        <v>46.7</v>
      </c>
    </row>
    <row r="4578" spans="1:3" x14ac:dyDescent="0.55000000000000004">
      <c r="A4578">
        <v>2.5422222222199999</v>
      </c>
      <c r="B4578">
        <v>45.535851621900001</v>
      </c>
      <c r="C4578">
        <v>46.7</v>
      </c>
    </row>
    <row r="4579" spans="1:3" x14ac:dyDescent="0.55000000000000004">
      <c r="A4579">
        <v>2.54277777778</v>
      </c>
      <c r="B4579">
        <v>45.466202878499999</v>
      </c>
      <c r="C4579">
        <v>46.7</v>
      </c>
    </row>
    <row r="4580" spans="1:3" x14ac:dyDescent="0.55000000000000004">
      <c r="A4580">
        <v>2.5433333333300001</v>
      </c>
      <c r="B4580">
        <v>45.484775876699999</v>
      </c>
      <c r="C4580">
        <v>46.626824978539993</v>
      </c>
    </row>
    <row r="4581" spans="1:3" x14ac:dyDescent="0.55000000000000004">
      <c r="A4581">
        <v>2.5438888888900002</v>
      </c>
      <c r="B4581">
        <v>45.475489377599999</v>
      </c>
      <c r="C4581">
        <v>46.6</v>
      </c>
    </row>
    <row r="4582" spans="1:3" x14ac:dyDescent="0.55000000000000004">
      <c r="A4582">
        <v>2.5444444444399998</v>
      </c>
      <c r="B4582">
        <v>45.517278623700001</v>
      </c>
      <c r="C4582">
        <v>46.6</v>
      </c>
    </row>
    <row r="4583" spans="1:3" x14ac:dyDescent="0.55000000000000004">
      <c r="A4583">
        <v>2.5449999999999999</v>
      </c>
      <c r="B4583">
        <v>45.5126353741</v>
      </c>
      <c r="C4583">
        <v>46.6</v>
      </c>
    </row>
    <row r="4584" spans="1:3" x14ac:dyDescent="0.55000000000000004">
      <c r="A4584">
        <v>2.54555555556</v>
      </c>
      <c r="B4584">
        <v>45.473167752800002</v>
      </c>
      <c r="C4584">
        <v>46.6</v>
      </c>
    </row>
    <row r="4585" spans="1:3" x14ac:dyDescent="0.55000000000000004">
      <c r="A4585">
        <v>2.5461111111100001</v>
      </c>
      <c r="B4585">
        <v>45.487097501500003</v>
      </c>
      <c r="C4585">
        <v>46.612928759718599</v>
      </c>
    </row>
    <row r="4586" spans="1:3" x14ac:dyDescent="0.55000000000000004">
      <c r="A4586">
        <v>2.5466666666700002</v>
      </c>
      <c r="B4586">
        <v>45.454594754600002</v>
      </c>
      <c r="C4586">
        <v>46.699120491996517</v>
      </c>
    </row>
    <row r="4587" spans="1:3" x14ac:dyDescent="0.55000000000000004">
      <c r="A4587">
        <v>2.5472222222199998</v>
      </c>
      <c r="B4587">
        <v>45.559067869700002</v>
      </c>
      <c r="C4587">
        <v>46.611169745294639</v>
      </c>
    </row>
    <row r="4588" spans="1:3" x14ac:dyDescent="0.55000000000000004">
      <c r="A4588">
        <v>2.5477777777799999</v>
      </c>
      <c r="B4588">
        <v>45.533529997099997</v>
      </c>
      <c r="C4588">
        <v>46.676781002990332</v>
      </c>
    </row>
    <row r="4589" spans="1:3" x14ac:dyDescent="0.55000000000000004">
      <c r="A4589">
        <v>2.54833333333</v>
      </c>
      <c r="B4589">
        <v>45.5219218732</v>
      </c>
      <c r="C4589">
        <v>46.635268250307803</v>
      </c>
    </row>
    <row r="4590" spans="1:3" x14ac:dyDescent="0.55000000000000004">
      <c r="A4590">
        <v>2.5488888888900001</v>
      </c>
      <c r="B4590">
        <v>45.510313749300003</v>
      </c>
      <c r="C4590">
        <v>46.6</v>
      </c>
    </row>
    <row r="4591" spans="1:3" x14ac:dyDescent="0.55000000000000004">
      <c r="A4591">
        <v>2.5494444444400002</v>
      </c>
      <c r="B4591">
        <v>45.519600248400003</v>
      </c>
      <c r="C4591">
        <v>46.6</v>
      </c>
    </row>
    <row r="4592" spans="1:3" x14ac:dyDescent="0.55000000000000004">
      <c r="A4592">
        <v>2.5499999999999998</v>
      </c>
      <c r="B4592">
        <v>45.526565122800001</v>
      </c>
      <c r="C4592">
        <v>46.628527472527473</v>
      </c>
    </row>
    <row r="4593" spans="1:3" x14ac:dyDescent="0.55000000000000004">
      <c r="A4593">
        <v>2.5505555555599999</v>
      </c>
      <c r="B4593">
        <v>45.563711119200001</v>
      </c>
      <c r="C4593">
        <v>46.7</v>
      </c>
    </row>
    <row r="4594" spans="1:3" x14ac:dyDescent="0.55000000000000004">
      <c r="A4594">
        <v>2.55111111111</v>
      </c>
      <c r="B4594">
        <v>45.568354368800001</v>
      </c>
      <c r="C4594">
        <v>46.7</v>
      </c>
    </row>
    <row r="4595" spans="1:3" x14ac:dyDescent="0.55000000000000004">
      <c r="A4595">
        <v>2.5516666666700001</v>
      </c>
      <c r="B4595">
        <v>45.549781370600002</v>
      </c>
      <c r="C4595">
        <v>46.7</v>
      </c>
    </row>
    <row r="4596" spans="1:3" x14ac:dyDescent="0.55000000000000004">
      <c r="A4596">
        <v>2.5522222222200002</v>
      </c>
      <c r="B4596">
        <v>45.563711119200001</v>
      </c>
      <c r="C4596">
        <v>46.619700967810033</v>
      </c>
    </row>
    <row r="4597" spans="1:3" x14ac:dyDescent="0.55000000000000004">
      <c r="A4597">
        <v>2.5527777777799998</v>
      </c>
      <c r="B4597">
        <v>45.572997618400002</v>
      </c>
      <c r="C4597">
        <v>46.6</v>
      </c>
    </row>
    <row r="4598" spans="1:3" x14ac:dyDescent="0.55000000000000004">
      <c r="A4598">
        <v>2.5533333333299999</v>
      </c>
      <c r="B4598">
        <v>45.545138121000001</v>
      </c>
      <c r="C4598">
        <v>46.543799472823181</v>
      </c>
    </row>
    <row r="4599" spans="1:3" x14ac:dyDescent="0.55000000000000004">
      <c r="A4599">
        <v>2.55388888889</v>
      </c>
      <c r="B4599">
        <v>45.591570616600002</v>
      </c>
      <c r="C4599">
        <v>46.544151275461701</v>
      </c>
    </row>
    <row r="4600" spans="1:3" x14ac:dyDescent="0.55000000000000004">
      <c r="A4600">
        <v>2.5544444444400001</v>
      </c>
      <c r="B4600">
        <v>45.5126353741</v>
      </c>
      <c r="C4600">
        <v>46.6</v>
      </c>
    </row>
    <row r="4601" spans="1:3" x14ac:dyDescent="0.55000000000000004">
      <c r="A4601">
        <v>2.5550000000000002</v>
      </c>
      <c r="B4601">
        <v>45.466202878499999</v>
      </c>
      <c r="C4601">
        <v>46.579947229551451</v>
      </c>
    </row>
    <row r="4602" spans="1:3" x14ac:dyDescent="0.55000000000000004">
      <c r="A4602">
        <v>2.5555555555599998</v>
      </c>
      <c r="B4602">
        <v>45.545138121000001</v>
      </c>
      <c r="C4602">
        <v>46.508003518733517</v>
      </c>
    </row>
    <row r="4603" spans="1:3" x14ac:dyDescent="0.55000000000000004">
      <c r="A4603">
        <v>2.5561111111099999</v>
      </c>
      <c r="B4603">
        <v>45.552102995299997</v>
      </c>
      <c r="C4603">
        <v>46.595954265435402</v>
      </c>
    </row>
    <row r="4604" spans="1:3" x14ac:dyDescent="0.55000000000000004">
      <c r="A4604">
        <v>2.55666666667</v>
      </c>
      <c r="B4604">
        <v>45.582284117500002</v>
      </c>
      <c r="C4604">
        <v>46.6</v>
      </c>
    </row>
    <row r="4605" spans="1:3" x14ac:dyDescent="0.55000000000000004">
      <c r="A4605">
        <v>2.5572222222200001</v>
      </c>
      <c r="B4605">
        <v>45.533529997099997</v>
      </c>
      <c r="C4605">
        <v>46.6</v>
      </c>
    </row>
    <row r="4606" spans="1:3" x14ac:dyDescent="0.55000000000000004">
      <c r="A4606">
        <v>2.5577777777800002</v>
      </c>
      <c r="B4606">
        <v>45.501027250200003</v>
      </c>
      <c r="C4606">
        <v>46.6</v>
      </c>
    </row>
    <row r="4607" spans="1:3" x14ac:dyDescent="0.55000000000000004">
      <c r="A4607">
        <v>2.5583333333299998</v>
      </c>
      <c r="B4607">
        <v>45.491740751099996</v>
      </c>
      <c r="C4607">
        <v>46.6</v>
      </c>
    </row>
    <row r="4608" spans="1:3" x14ac:dyDescent="0.55000000000000004">
      <c r="A4608">
        <v>2.5588888888899999</v>
      </c>
      <c r="B4608">
        <v>45.415127133399999</v>
      </c>
      <c r="C4608">
        <v>46.635708003693892</v>
      </c>
    </row>
    <row r="4609" spans="1:3" x14ac:dyDescent="0.55000000000000004">
      <c r="A4609">
        <v>2.55944444444</v>
      </c>
      <c r="B4609">
        <v>45.449951505100003</v>
      </c>
      <c r="C4609">
        <v>46.676341249604228</v>
      </c>
    </row>
    <row r="4610" spans="1:3" x14ac:dyDescent="0.55000000000000004">
      <c r="A4610">
        <v>2.56</v>
      </c>
      <c r="B4610">
        <v>45.463881253700002</v>
      </c>
      <c r="C4610">
        <v>46.6</v>
      </c>
    </row>
    <row r="4611" spans="1:3" x14ac:dyDescent="0.55000000000000004">
      <c r="A4611">
        <v>2.5605555555600001</v>
      </c>
      <c r="B4611">
        <v>45.538173246699998</v>
      </c>
      <c r="C4611">
        <v>46.6</v>
      </c>
    </row>
    <row r="4612" spans="1:3" x14ac:dyDescent="0.55000000000000004">
      <c r="A4612">
        <v>2.5611111111099998</v>
      </c>
      <c r="B4612">
        <v>45.491740751099996</v>
      </c>
      <c r="C4612">
        <v>46.687510993667587</v>
      </c>
    </row>
    <row r="4613" spans="1:3" x14ac:dyDescent="0.55000000000000004">
      <c r="A4613">
        <v>2.5616666666699999</v>
      </c>
      <c r="B4613">
        <v>45.5219218732</v>
      </c>
      <c r="C4613">
        <v>46.7</v>
      </c>
    </row>
    <row r="4614" spans="1:3" x14ac:dyDescent="0.55000000000000004">
      <c r="A4614">
        <v>2.56222222222</v>
      </c>
      <c r="B4614">
        <v>45.5126353741</v>
      </c>
      <c r="C4614">
        <v>46.636615384967037</v>
      </c>
    </row>
    <row r="4615" spans="1:3" x14ac:dyDescent="0.55000000000000004">
      <c r="A4615">
        <v>2.56277777778</v>
      </c>
      <c r="B4615">
        <v>45.5404948714</v>
      </c>
      <c r="C4615">
        <v>46.651319261565533</v>
      </c>
    </row>
    <row r="4616" spans="1:3" x14ac:dyDescent="0.55000000000000004">
      <c r="A4616">
        <v>2.5633333333300001</v>
      </c>
      <c r="B4616">
        <v>45.4987056254</v>
      </c>
      <c r="C4616">
        <v>46.7</v>
      </c>
    </row>
    <row r="4617" spans="1:3" x14ac:dyDescent="0.55000000000000004">
      <c r="A4617">
        <v>2.5638888888900002</v>
      </c>
      <c r="B4617">
        <v>45.4940623759</v>
      </c>
      <c r="C4617">
        <v>46.7</v>
      </c>
    </row>
    <row r="4618" spans="1:3" x14ac:dyDescent="0.55000000000000004">
      <c r="A4618">
        <v>2.5644444444399999</v>
      </c>
      <c r="B4618">
        <v>45.542816496199997</v>
      </c>
      <c r="C4618">
        <v>46.7</v>
      </c>
    </row>
    <row r="4619" spans="1:3" x14ac:dyDescent="0.55000000000000004">
      <c r="A4619">
        <v>2.5649999999999999</v>
      </c>
      <c r="B4619">
        <v>45.589248991799998</v>
      </c>
      <c r="C4619">
        <v>46.696879120879117</v>
      </c>
    </row>
    <row r="4620" spans="1:3" x14ac:dyDescent="0.55000000000000004">
      <c r="A4620">
        <v>2.56555555556</v>
      </c>
      <c r="B4620">
        <v>45.535851621900001</v>
      </c>
      <c r="C4620">
        <v>46.608967032263728</v>
      </c>
    </row>
    <row r="4621" spans="1:3" x14ac:dyDescent="0.55000000000000004">
      <c r="A4621">
        <v>2.5661111111100001</v>
      </c>
      <c r="B4621">
        <v>45.5312083723</v>
      </c>
      <c r="C4621">
        <v>46.6</v>
      </c>
    </row>
    <row r="4622" spans="1:3" x14ac:dyDescent="0.55000000000000004">
      <c r="A4622">
        <v>2.5666666666700002</v>
      </c>
      <c r="B4622">
        <v>45.605500365300003</v>
      </c>
      <c r="C4622">
        <v>46.6</v>
      </c>
    </row>
    <row r="4623" spans="1:3" x14ac:dyDescent="0.55000000000000004">
      <c r="A4623">
        <v>2.5672222222199998</v>
      </c>
      <c r="B4623">
        <v>45.517278623700001</v>
      </c>
      <c r="C4623">
        <v>46.6</v>
      </c>
    </row>
    <row r="4624" spans="1:3" x14ac:dyDescent="0.55000000000000004">
      <c r="A4624">
        <v>2.5677777777799999</v>
      </c>
      <c r="B4624">
        <v>45.582284117500002</v>
      </c>
      <c r="C4624">
        <v>46.6</v>
      </c>
    </row>
    <row r="4625" spans="1:3" x14ac:dyDescent="0.55000000000000004">
      <c r="A4625">
        <v>2.56833333333</v>
      </c>
      <c r="B4625">
        <v>45.570675993599998</v>
      </c>
      <c r="C4625">
        <v>46.6</v>
      </c>
    </row>
    <row r="4626" spans="1:3" x14ac:dyDescent="0.55000000000000004">
      <c r="A4626">
        <v>2.5688888888900001</v>
      </c>
      <c r="B4626">
        <v>45.5404948714</v>
      </c>
      <c r="C4626">
        <v>46.6</v>
      </c>
    </row>
    <row r="4627" spans="1:3" x14ac:dyDescent="0.55000000000000004">
      <c r="A4627">
        <v>2.5694444444400002</v>
      </c>
      <c r="B4627">
        <v>45.556746244899998</v>
      </c>
      <c r="C4627">
        <v>46.6</v>
      </c>
    </row>
    <row r="4628" spans="1:3" x14ac:dyDescent="0.55000000000000004">
      <c r="A4628">
        <v>2.57</v>
      </c>
      <c r="B4628">
        <v>45.5126353741</v>
      </c>
      <c r="C4628">
        <v>46.6</v>
      </c>
    </row>
    <row r="4629" spans="1:3" x14ac:dyDescent="0.55000000000000004">
      <c r="A4629">
        <v>2.5705555555599999</v>
      </c>
      <c r="B4629">
        <v>45.503348875</v>
      </c>
      <c r="C4629">
        <v>46.6</v>
      </c>
    </row>
    <row r="4630" spans="1:3" x14ac:dyDescent="0.55000000000000004">
      <c r="A4630">
        <v>2.57111111111</v>
      </c>
      <c r="B4630">
        <v>45.5312083723</v>
      </c>
      <c r="C4630">
        <v>46.6</v>
      </c>
    </row>
    <row r="4631" spans="1:3" x14ac:dyDescent="0.55000000000000004">
      <c r="A4631">
        <v>2.5716666666700001</v>
      </c>
      <c r="B4631">
        <v>45.579962492699998</v>
      </c>
      <c r="C4631">
        <v>46.6</v>
      </c>
    </row>
    <row r="4632" spans="1:3" x14ac:dyDescent="0.55000000000000004">
      <c r="A4632">
        <v>2.5722222222200002</v>
      </c>
      <c r="B4632">
        <v>45.4940623759</v>
      </c>
      <c r="C4632">
        <v>46.646394018997363</v>
      </c>
    </row>
    <row r="4633" spans="1:3" x14ac:dyDescent="0.55000000000000004">
      <c r="A4633">
        <v>2.5727777777799998</v>
      </c>
      <c r="B4633">
        <v>45.514956998899997</v>
      </c>
      <c r="C4633">
        <v>46.665655232717683</v>
      </c>
    </row>
    <row r="4634" spans="1:3" x14ac:dyDescent="0.55000000000000004">
      <c r="A4634">
        <v>2.5733333333299999</v>
      </c>
      <c r="B4634">
        <v>45.510313749300003</v>
      </c>
      <c r="C4634">
        <v>46.6</v>
      </c>
    </row>
    <row r="4635" spans="1:3" x14ac:dyDescent="0.55000000000000004">
      <c r="A4635">
        <v>2.57388888889</v>
      </c>
      <c r="B4635">
        <v>45.503348875</v>
      </c>
      <c r="C4635">
        <v>46.6</v>
      </c>
    </row>
    <row r="4636" spans="1:3" x14ac:dyDescent="0.55000000000000004">
      <c r="A4636">
        <v>2.5744444444400001</v>
      </c>
      <c r="B4636">
        <v>45.475489377599999</v>
      </c>
      <c r="C4636">
        <v>46.6</v>
      </c>
    </row>
    <row r="4637" spans="1:3" x14ac:dyDescent="0.55000000000000004">
      <c r="A4637">
        <v>2.5750000000000002</v>
      </c>
      <c r="B4637">
        <v>45.503348875</v>
      </c>
      <c r="C4637">
        <v>46.6</v>
      </c>
    </row>
    <row r="4638" spans="1:3" x14ac:dyDescent="0.55000000000000004">
      <c r="A4638">
        <v>2.5755555555599998</v>
      </c>
      <c r="B4638">
        <v>45.5219218732</v>
      </c>
      <c r="C4638">
        <v>46.525945469832891</v>
      </c>
    </row>
    <row r="4639" spans="1:3" x14ac:dyDescent="0.55000000000000004">
      <c r="A4639">
        <v>2.5761111111099999</v>
      </c>
      <c r="B4639">
        <v>45.459238004200003</v>
      </c>
      <c r="C4639">
        <v>46.5</v>
      </c>
    </row>
    <row r="4640" spans="1:3" x14ac:dyDescent="0.55000000000000004">
      <c r="A4640">
        <v>2.57666666667</v>
      </c>
      <c r="B4640">
        <v>45.484775876699999</v>
      </c>
      <c r="C4640">
        <v>46.450043974846118</v>
      </c>
    </row>
    <row r="4641" spans="1:3" x14ac:dyDescent="0.55000000000000004">
      <c r="A4641">
        <v>2.5772222222200001</v>
      </c>
      <c r="B4641">
        <v>45.4894191263</v>
      </c>
      <c r="C4641">
        <v>46.437906771855758</v>
      </c>
    </row>
    <row r="4642" spans="1:3" x14ac:dyDescent="0.55000000000000004">
      <c r="A4642">
        <v>2.5777777777800002</v>
      </c>
      <c r="B4642">
        <v>45.4940623759</v>
      </c>
      <c r="C4642">
        <v>46.5</v>
      </c>
    </row>
    <row r="4643" spans="1:3" x14ac:dyDescent="0.55000000000000004">
      <c r="A4643">
        <v>2.5783333333299998</v>
      </c>
      <c r="B4643">
        <v>45.4987056254</v>
      </c>
      <c r="C4643">
        <v>46.486191733157398</v>
      </c>
    </row>
    <row r="4644" spans="1:3" x14ac:dyDescent="0.55000000000000004">
      <c r="A4644">
        <v>2.5788888888899999</v>
      </c>
      <c r="B4644">
        <v>45.4708461281</v>
      </c>
      <c r="C4644">
        <v>46.4</v>
      </c>
    </row>
    <row r="4645" spans="1:3" x14ac:dyDescent="0.55000000000000004">
      <c r="A4645">
        <v>2.57944444444</v>
      </c>
      <c r="B4645">
        <v>45.440665005900001</v>
      </c>
      <c r="C4645">
        <v>46.4</v>
      </c>
    </row>
    <row r="4646" spans="1:3" x14ac:dyDescent="0.55000000000000004">
      <c r="A4646">
        <v>2.58</v>
      </c>
      <c r="B4646">
        <v>45.415127133399999</v>
      </c>
      <c r="C4646">
        <v>46.477660510114333</v>
      </c>
    </row>
    <row r="4647" spans="1:3" x14ac:dyDescent="0.55000000000000004">
      <c r="A4647">
        <v>2.5805555555600002</v>
      </c>
      <c r="B4647">
        <v>45.436021756400002</v>
      </c>
      <c r="C4647">
        <v>46.434388741600699</v>
      </c>
    </row>
    <row r="4648" spans="1:3" x14ac:dyDescent="0.55000000000000004">
      <c r="A4648">
        <v>2.5811111111099998</v>
      </c>
      <c r="B4648">
        <v>45.459238004200003</v>
      </c>
      <c r="C4648">
        <v>46.453538461362683</v>
      </c>
    </row>
    <row r="4649" spans="1:3" x14ac:dyDescent="0.55000000000000004">
      <c r="A4649">
        <v>2.5816666666699999</v>
      </c>
      <c r="B4649">
        <v>45.382624386499998</v>
      </c>
      <c r="C4649">
        <v>46.5</v>
      </c>
    </row>
    <row r="4650" spans="1:3" x14ac:dyDescent="0.55000000000000004">
      <c r="A4650">
        <v>2.58222222222</v>
      </c>
      <c r="B4650">
        <v>45.410483883799998</v>
      </c>
      <c r="C4650">
        <v>46.529419524714157</v>
      </c>
    </row>
    <row r="4651" spans="1:3" x14ac:dyDescent="0.55000000000000004">
      <c r="A4651">
        <v>2.5827777777800001</v>
      </c>
      <c r="B4651">
        <v>45.371016262600001</v>
      </c>
      <c r="C4651">
        <v>46.6</v>
      </c>
    </row>
    <row r="4652" spans="1:3" x14ac:dyDescent="0.55000000000000004">
      <c r="A4652">
        <v>2.5833333333300001</v>
      </c>
      <c r="B4652">
        <v>45.391910885599998</v>
      </c>
      <c r="C4652">
        <v>46.6</v>
      </c>
    </row>
    <row r="4653" spans="1:3" x14ac:dyDescent="0.55000000000000004">
      <c r="A4653">
        <v>2.5838888888899998</v>
      </c>
      <c r="B4653">
        <v>45.389589260800001</v>
      </c>
      <c r="C4653">
        <v>46.6</v>
      </c>
    </row>
    <row r="4654" spans="1:3" x14ac:dyDescent="0.55000000000000004">
      <c r="A4654">
        <v>2.5844444444399999</v>
      </c>
      <c r="B4654">
        <v>45.389589260800001</v>
      </c>
      <c r="C4654">
        <v>46.6</v>
      </c>
    </row>
    <row r="4655" spans="1:3" x14ac:dyDescent="0.55000000000000004">
      <c r="A4655">
        <v>2.585</v>
      </c>
      <c r="B4655">
        <v>45.345478389999997</v>
      </c>
      <c r="C4655">
        <v>46.6</v>
      </c>
    </row>
    <row r="4656" spans="1:3" x14ac:dyDescent="0.55000000000000004">
      <c r="A4656">
        <v>2.5855555555600001</v>
      </c>
      <c r="B4656">
        <v>45.391910885599998</v>
      </c>
      <c r="C4656">
        <v>46.657080035883922</v>
      </c>
    </row>
    <row r="4657" spans="1:3" x14ac:dyDescent="0.55000000000000004">
      <c r="A4657">
        <v>2.5861111111100001</v>
      </c>
      <c r="B4657">
        <v>45.468524503300003</v>
      </c>
      <c r="C4657">
        <v>46.7</v>
      </c>
    </row>
    <row r="4658" spans="1:3" x14ac:dyDescent="0.55000000000000004">
      <c r="A4658">
        <v>2.5866666666699998</v>
      </c>
      <c r="B4658">
        <v>45.468524503300003</v>
      </c>
      <c r="C4658">
        <v>46.7</v>
      </c>
    </row>
    <row r="4659" spans="1:3" x14ac:dyDescent="0.55000000000000004">
      <c r="A4659">
        <v>2.5872222222199999</v>
      </c>
      <c r="B4659">
        <v>45.482454251999997</v>
      </c>
      <c r="C4659">
        <v>46.7</v>
      </c>
    </row>
    <row r="4660" spans="1:3" x14ac:dyDescent="0.55000000000000004">
      <c r="A4660">
        <v>2.58777777778</v>
      </c>
      <c r="B4660">
        <v>45.505670499799997</v>
      </c>
      <c r="C4660">
        <v>46.7</v>
      </c>
    </row>
    <row r="4661" spans="1:3" x14ac:dyDescent="0.55000000000000004">
      <c r="A4661">
        <v>2.58833333333</v>
      </c>
      <c r="B4661">
        <v>45.526565122800001</v>
      </c>
      <c r="C4661">
        <v>46.7</v>
      </c>
    </row>
    <row r="4662" spans="1:3" x14ac:dyDescent="0.55000000000000004">
      <c r="A4662">
        <v>2.5888888888900001</v>
      </c>
      <c r="B4662">
        <v>45.570675993599998</v>
      </c>
      <c r="C4662">
        <v>46.615259454529507</v>
      </c>
    </row>
    <row r="4663" spans="1:3" x14ac:dyDescent="0.55000000000000004">
      <c r="A4663">
        <v>2.5894444444400002</v>
      </c>
      <c r="B4663">
        <v>45.526565122800001</v>
      </c>
      <c r="C4663">
        <v>46.672691292172381</v>
      </c>
    </row>
    <row r="4664" spans="1:3" x14ac:dyDescent="0.55000000000000004">
      <c r="A4664">
        <v>2.59</v>
      </c>
      <c r="B4664">
        <v>45.507992124499999</v>
      </c>
      <c r="C4664">
        <v>46.7</v>
      </c>
    </row>
    <row r="4665" spans="1:3" x14ac:dyDescent="0.55000000000000004">
      <c r="A4665">
        <v>2.5905555555599999</v>
      </c>
      <c r="B4665">
        <v>45.561389494499998</v>
      </c>
      <c r="C4665">
        <v>46.651407211257691</v>
      </c>
    </row>
    <row r="4666" spans="1:3" x14ac:dyDescent="0.55000000000000004">
      <c r="A4666">
        <v>2.59111111111</v>
      </c>
      <c r="B4666">
        <v>45.535851621900001</v>
      </c>
      <c r="C4666">
        <v>46.63654353544419</v>
      </c>
    </row>
    <row r="4667" spans="1:3" x14ac:dyDescent="0.55000000000000004">
      <c r="A4667">
        <v>2.5916666666700001</v>
      </c>
      <c r="B4667">
        <v>45.5404948714</v>
      </c>
      <c r="C4667">
        <v>46.675505716270933</v>
      </c>
    </row>
    <row r="4668" spans="1:3" x14ac:dyDescent="0.55000000000000004">
      <c r="A4668">
        <v>2.5922222222200002</v>
      </c>
      <c r="B4668">
        <v>45.566032743999997</v>
      </c>
      <c r="C4668">
        <v>46.6</v>
      </c>
    </row>
    <row r="4669" spans="1:3" x14ac:dyDescent="0.55000000000000004">
      <c r="A4669">
        <v>2.5927777777799998</v>
      </c>
      <c r="B4669">
        <v>45.496384000600003</v>
      </c>
      <c r="C4669">
        <v>46.6</v>
      </c>
    </row>
    <row r="4670" spans="1:3" x14ac:dyDescent="0.55000000000000004">
      <c r="A4670">
        <v>2.5933333333299999</v>
      </c>
      <c r="B4670">
        <v>45.505670499799997</v>
      </c>
      <c r="C4670">
        <v>46.6</v>
      </c>
    </row>
    <row r="4671" spans="1:3" x14ac:dyDescent="0.55000000000000004">
      <c r="A4671">
        <v>2.59388888889</v>
      </c>
      <c r="B4671">
        <v>45.491740751099996</v>
      </c>
      <c r="C4671">
        <v>46.6</v>
      </c>
    </row>
    <row r="4672" spans="1:3" x14ac:dyDescent="0.55000000000000004">
      <c r="A4672">
        <v>2.5944444444400001</v>
      </c>
      <c r="B4672">
        <v>45.487097501500003</v>
      </c>
      <c r="C4672">
        <v>46.664204045030779</v>
      </c>
    </row>
    <row r="4673" spans="1:3" x14ac:dyDescent="0.55000000000000004">
      <c r="A4673">
        <v>2.5950000000000002</v>
      </c>
      <c r="B4673">
        <v>45.496384000600003</v>
      </c>
      <c r="C4673">
        <v>46.647845206684259</v>
      </c>
    </row>
    <row r="4674" spans="1:3" x14ac:dyDescent="0.55000000000000004">
      <c r="A4674">
        <v>2.5955555555599998</v>
      </c>
      <c r="B4674">
        <v>45.519600248400003</v>
      </c>
      <c r="C4674">
        <v>46.6</v>
      </c>
    </row>
    <row r="4675" spans="1:3" x14ac:dyDescent="0.55000000000000004">
      <c r="A4675">
        <v>2.5961111111099999</v>
      </c>
      <c r="B4675">
        <v>45.524243497999997</v>
      </c>
      <c r="C4675">
        <v>46.6</v>
      </c>
    </row>
    <row r="4676" spans="1:3" x14ac:dyDescent="0.55000000000000004">
      <c r="A4676">
        <v>2.59666666667</v>
      </c>
      <c r="B4676">
        <v>45.484775876699999</v>
      </c>
      <c r="C4676">
        <v>46.6</v>
      </c>
    </row>
    <row r="4677" spans="1:3" x14ac:dyDescent="0.55000000000000004">
      <c r="A4677">
        <v>2.5972222222200001</v>
      </c>
      <c r="B4677">
        <v>45.5404948714</v>
      </c>
      <c r="C4677">
        <v>46.6</v>
      </c>
    </row>
    <row r="4678" spans="1:3" x14ac:dyDescent="0.55000000000000004">
      <c r="A4678">
        <v>2.5977777777800002</v>
      </c>
      <c r="B4678">
        <v>45.545138121000001</v>
      </c>
      <c r="C4678">
        <v>46.6</v>
      </c>
    </row>
    <row r="4679" spans="1:3" x14ac:dyDescent="0.55000000000000004">
      <c r="A4679">
        <v>2.5983333333299998</v>
      </c>
      <c r="B4679">
        <v>45.547459745799998</v>
      </c>
      <c r="C4679">
        <v>46.6</v>
      </c>
    </row>
    <row r="4680" spans="1:3" x14ac:dyDescent="0.55000000000000004">
      <c r="A4680">
        <v>2.5988888888899999</v>
      </c>
      <c r="B4680">
        <v>45.542816496199997</v>
      </c>
      <c r="C4680">
        <v>46.6</v>
      </c>
    </row>
    <row r="4681" spans="1:3" x14ac:dyDescent="0.55000000000000004">
      <c r="A4681">
        <v>2.59944444444</v>
      </c>
      <c r="B4681">
        <v>45.586927367000001</v>
      </c>
      <c r="C4681">
        <v>46.6</v>
      </c>
    </row>
    <row r="4682" spans="1:3" x14ac:dyDescent="0.55000000000000004">
      <c r="A4682">
        <v>2.6</v>
      </c>
      <c r="B4682">
        <v>45.591570616600002</v>
      </c>
      <c r="C4682">
        <v>46.6</v>
      </c>
    </row>
    <row r="4683" spans="1:3" x14ac:dyDescent="0.55000000000000004">
      <c r="A4683">
        <v>2.6005555555600002</v>
      </c>
      <c r="B4683">
        <v>45.545138121000001</v>
      </c>
      <c r="C4683">
        <v>46.568381705540887</v>
      </c>
    </row>
    <row r="4684" spans="1:3" x14ac:dyDescent="0.55000000000000004">
      <c r="A4684">
        <v>2.6011111111099998</v>
      </c>
      <c r="B4684">
        <v>45.5312083723</v>
      </c>
      <c r="C4684">
        <v>46.519569041160992</v>
      </c>
    </row>
    <row r="4685" spans="1:3" x14ac:dyDescent="0.55000000000000004">
      <c r="A4685">
        <v>2.6016666666699999</v>
      </c>
      <c r="B4685">
        <v>45.519600248400003</v>
      </c>
      <c r="C4685">
        <v>46.6</v>
      </c>
    </row>
    <row r="4686" spans="1:3" x14ac:dyDescent="0.55000000000000004">
      <c r="A4686">
        <v>2.60222222222</v>
      </c>
      <c r="B4686">
        <v>45.542816496199997</v>
      </c>
      <c r="C4686">
        <v>46.6</v>
      </c>
    </row>
    <row r="4687" spans="1:3" x14ac:dyDescent="0.55000000000000004">
      <c r="A4687">
        <v>2.6027777777800001</v>
      </c>
      <c r="B4687">
        <v>45.507992124499999</v>
      </c>
      <c r="C4687">
        <v>46.6</v>
      </c>
    </row>
    <row r="4688" spans="1:3" x14ac:dyDescent="0.55000000000000004">
      <c r="A4688">
        <v>2.6033333333300002</v>
      </c>
      <c r="B4688">
        <v>45.5219218732</v>
      </c>
      <c r="C4688">
        <v>46.6</v>
      </c>
    </row>
    <row r="4689" spans="1:3" x14ac:dyDescent="0.55000000000000004">
      <c r="A4689">
        <v>2.6038888888899998</v>
      </c>
      <c r="B4689">
        <v>45.559067869700002</v>
      </c>
      <c r="C4689">
        <v>46.6</v>
      </c>
    </row>
    <row r="4690" spans="1:3" x14ac:dyDescent="0.55000000000000004">
      <c r="A4690">
        <v>2.6044444444399999</v>
      </c>
      <c r="B4690">
        <v>45.563711119200001</v>
      </c>
      <c r="C4690">
        <v>46.647229550747568</v>
      </c>
    </row>
    <row r="4691" spans="1:3" x14ac:dyDescent="0.55000000000000004">
      <c r="A4691">
        <v>2.605</v>
      </c>
      <c r="B4691">
        <v>45.519600248400003</v>
      </c>
      <c r="C4691">
        <v>46.7</v>
      </c>
    </row>
    <row r="4692" spans="1:3" x14ac:dyDescent="0.55000000000000004">
      <c r="A4692">
        <v>2.6055555555600001</v>
      </c>
      <c r="B4692">
        <v>45.484775876699999</v>
      </c>
      <c r="C4692">
        <v>46.7</v>
      </c>
    </row>
    <row r="4693" spans="1:3" x14ac:dyDescent="0.55000000000000004">
      <c r="A4693">
        <v>2.6061111111100002</v>
      </c>
      <c r="B4693">
        <v>45.552102995299997</v>
      </c>
      <c r="C4693">
        <v>46.7</v>
      </c>
    </row>
    <row r="4694" spans="1:3" x14ac:dyDescent="0.55000000000000004">
      <c r="A4694">
        <v>2.6066666666699998</v>
      </c>
      <c r="B4694">
        <v>45.505670499799997</v>
      </c>
      <c r="C4694">
        <v>46.7</v>
      </c>
    </row>
    <row r="4695" spans="1:3" x14ac:dyDescent="0.55000000000000004">
      <c r="A4695">
        <v>2.6072222222199999</v>
      </c>
      <c r="B4695">
        <v>45.605500365300003</v>
      </c>
      <c r="C4695">
        <v>46.7</v>
      </c>
    </row>
    <row r="4696" spans="1:3" x14ac:dyDescent="0.55000000000000004">
      <c r="A4696">
        <v>2.60777777778</v>
      </c>
      <c r="B4696">
        <v>45.577640867900001</v>
      </c>
      <c r="C4696">
        <v>46.7</v>
      </c>
    </row>
    <row r="4697" spans="1:3" x14ac:dyDescent="0.55000000000000004">
      <c r="A4697">
        <v>2.6083333333300001</v>
      </c>
      <c r="B4697">
        <v>45.586927367000001</v>
      </c>
      <c r="C4697">
        <v>46.7</v>
      </c>
    </row>
    <row r="4698" spans="1:3" x14ac:dyDescent="0.55000000000000004">
      <c r="A4698">
        <v>2.6088888888900001</v>
      </c>
      <c r="B4698">
        <v>45.598535490899998</v>
      </c>
      <c r="C4698">
        <v>46.7</v>
      </c>
    </row>
    <row r="4699" spans="1:3" x14ac:dyDescent="0.55000000000000004">
      <c r="A4699">
        <v>2.6094444444399998</v>
      </c>
      <c r="B4699">
        <v>45.575319243099997</v>
      </c>
      <c r="C4699">
        <v>46.7</v>
      </c>
    </row>
    <row r="4700" spans="1:3" x14ac:dyDescent="0.55000000000000004">
      <c r="A4700">
        <v>2.61</v>
      </c>
      <c r="B4700">
        <v>45.563711119200001</v>
      </c>
      <c r="C4700">
        <v>46.7</v>
      </c>
    </row>
    <row r="4701" spans="1:3" x14ac:dyDescent="0.55000000000000004">
      <c r="A4701">
        <v>2.61055555556</v>
      </c>
      <c r="B4701">
        <v>45.579962492699998</v>
      </c>
      <c r="C4701">
        <v>46.7</v>
      </c>
    </row>
    <row r="4702" spans="1:3" x14ac:dyDescent="0.55000000000000004">
      <c r="A4702">
        <v>2.61111111111</v>
      </c>
      <c r="B4702">
        <v>45.575319243099997</v>
      </c>
      <c r="C4702">
        <v>46.697405453122222</v>
      </c>
    </row>
    <row r="4703" spans="1:3" x14ac:dyDescent="0.55000000000000004">
      <c r="A4703">
        <v>2.6116666666700001</v>
      </c>
      <c r="B4703">
        <v>45.582284117500002</v>
      </c>
      <c r="C4703">
        <v>46.609454704837333</v>
      </c>
    </row>
    <row r="4704" spans="1:3" x14ac:dyDescent="0.55000000000000004">
      <c r="A4704">
        <v>2.6122222222199998</v>
      </c>
      <c r="B4704">
        <v>45.533529997099997</v>
      </c>
      <c r="C4704">
        <v>46.678496041864562</v>
      </c>
    </row>
    <row r="4705" spans="1:3" x14ac:dyDescent="0.55000000000000004">
      <c r="A4705">
        <v>2.6127777777799999</v>
      </c>
      <c r="B4705">
        <v>45.542816496199997</v>
      </c>
      <c r="C4705">
        <v>46.7</v>
      </c>
    </row>
    <row r="4706" spans="1:3" x14ac:dyDescent="0.55000000000000004">
      <c r="A4706">
        <v>2.61333333333</v>
      </c>
      <c r="B4706">
        <v>45.561389494499998</v>
      </c>
      <c r="C4706">
        <v>46.7</v>
      </c>
    </row>
    <row r="4707" spans="1:3" x14ac:dyDescent="0.55000000000000004">
      <c r="A4707">
        <v>2.61388888889</v>
      </c>
      <c r="B4707">
        <v>45.612465239599999</v>
      </c>
      <c r="C4707">
        <v>46.7</v>
      </c>
    </row>
    <row r="4708" spans="1:3" x14ac:dyDescent="0.55000000000000004">
      <c r="A4708">
        <v>2.6144444444400001</v>
      </c>
      <c r="B4708">
        <v>45.535851621900001</v>
      </c>
      <c r="C4708">
        <v>46.7</v>
      </c>
    </row>
    <row r="4709" spans="1:3" x14ac:dyDescent="0.55000000000000004">
      <c r="A4709">
        <v>2.6150000000000002</v>
      </c>
      <c r="B4709">
        <v>45.542816496199997</v>
      </c>
      <c r="C4709">
        <v>46.7</v>
      </c>
    </row>
    <row r="4710" spans="1:3" x14ac:dyDescent="0.55000000000000004">
      <c r="A4710">
        <v>2.6155555555599999</v>
      </c>
      <c r="B4710">
        <v>45.442986630699998</v>
      </c>
      <c r="C4710">
        <v>46.693843446965687</v>
      </c>
    </row>
    <row r="4711" spans="1:3" x14ac:dyDescent="0.55000000000000004">
      <c r="A4711">
        <v>2.6161111111099999</v>
      </c>
      <c r="B4711">
        <v>45.547459745799998</v>
      </c>
      <c r="C4711">
        <v>46.605892700263823</v>
      </c>
    </row>
    <row r="4712" spans="1:3" x14ac:dyDescent="0.55000000000000004">
      <c r="A4712">
        <v>2.61666666667</v>
      </c>
      <c r="B4712">
        <v>45.5219218732</v>
      </c>
      <c r="C4712">
        <v>46.6</v>
      </c>
    </row>
    <row r="4713" spans="1:3" x14ac:dyDescent="0.55000000000000004">
      <c r="A4713">
        <v>2.6172222222200001</v>
      </c>
      <c r="B4713">
        <v>45.4801326272</v>
      </c>
      <c r="C4713">
        <v>46.6</v>
      </c>
    </row>
    <row r="4714" spans="1:3" x14ac:dyDescent="0.55000000000000004">
      <c r="A4714">
        <v>2.6177777777800002</v>
      </c>
      <c r="B4714">
        <v>45.586927367000001</v>
      </c>
      <c r="C4714">
        <v>46.6</v>
      </c>
    </row>
    <row r="4715" spans="1:3" x14ac:dyDescent="0.55000000000000004">
      <c r="A4715">
        <v>2.6183333333299998</v>
      </c>
      <c r="B4715">
        <v>45.584605742199997</v>
      </c>
      <c r="C4715">
        <v>46.6</v>
      </c>
    </row>
    <row r="4716" spans="1:3" x14ac:dyDescent="0.55000000000000004">
      <c r="A4716">
        <v>2.6188888888899999</v>
      </c>
      <c r="B4716">
        <v>45.575319243099997</v>
      </c>
      <c r="C4716">
        <v>46.566153845978057</v>
      </c>
    </row>
    <row r="4717" spans="1:3" x14ac:dyDescent="0.55000000000000004">
      <c r="A4717">
        <v>2.61944444444</v>
      </c>
      <c r="B4717">
        <v>45.563711119200001</v>
      </c>
      <c r="C4717">
        <v>46.5</v>
      </c>
    </row>
    <row r="4718" spans="1:3" x14ac:dyDescent="0.55000000000000004">
      <c r="A4718">
        <v>2.62</v>
      </c>
      <c r="B4718">
        <v>45.568354368800001</v>
      </c>
      <c r="C4718">
        <v>46.5</v>
      </c>
    </row>
    <row r="4719" spans="1:3" x14ac:dyDescent="0.55000000000000004">
      <c r="A4719">
        <v>2.6205555555600002</v>
      </c>
      <c r="B4719">
        <v>45.572997618400002</v>
      </c>
      <c r="C4719">
        <v>46.5</v>
      </c>
    </row>
    <row r="4720" spans="1:3" x14ac:dyDescent="0.55000000000000004">
      <c r="A4720">
        <v>2.6211111111099998</v>
      </c>
      <c r="B4720">
        <v>45.545138121000001</v>
      </c>
      <c r="C4720">
        <v>46.5</v>
      </c>
    </row>
    <row r="4721" spans="1:3" x14ac:dyDescent="0.55000000000000004">
      <c r="A4721">
        <v>2.6216666666699999</v>
      </c>
      <c r="B4721">
        <v>45.5312083723</v>
      </c>
      <c r="C4721">
        <v>46.426429199120527</v>
      </c>
    </row>
    <row r="4722" spans="1:3" x14ac:dyDescent="0.55000000000000004">
      <c r="A4722">
        <v>2.62222222222</v>
      </c>
      <c r="B4722">
        <v>45.463881253700002</v>
      </c>
      <c r="C4722">
        <v>46.4</v>
      </c>
    </row>
    <row r="4723" spans="1:3" x14ac:dyDescent="0.55000000000000004">
      <c r="A4723">
        <v>2.6227777777800001</v>
      </c>
      <c r="B4723">
        <v>45.4708461281</v>
      </c>
      <c r="C4723">
        <v>46.4</v>
      </c>
    </row>
    <row r="4724" spans="1:3" x14ac:dyDescent="0.55000000000000004">
      <c r="A4724">
        <v>2.6233333333300002</v>
      </c>
      <c r="B4724">
        <v>45.403519009500002</v>
      </c>
      <c r="C4724">
        <v>46.4</v>
      </c>
    </row>
    <row r="4725" spans="1:3" x14ac:dyDescent="0.55000000000000004">
      <c r="A4725">
        <v>2.6238888888899998</v>
      </c>
      <c r="B4725">
        <v>45.3756595121</v>
      </c>
      <c r="C4725">
        <v>46.4</v>
      </c>
    </row>
    <row r="4726" spans="1:3" x14ac:dyDescent="0.55000000000000004">
      <c r="A4726">
        <v>2.6244444444399999</v>
      </c>
      <c r="B4726">
        <v>45.424413632499999</v>
      </c>
      <c r="C4726">
        <v>46.4</v>
      </c>
    </row>
    <row r="4727" spans="1:3" x14ac:dyDescent="0.55000000000000004">
      <c r="A4727">
        <v>2.625</v>
      </c>
      <c r="B4727">
        <v>45.410483883799998</v>
      </c>
      <c r="C4727">
        <v>46.398769230769233</v>
      </c>
    </row>
    <row r="4728" spans="1:3" x14ac:dyDescent="0.55000000000000004">
      <c r="A4728">
        <v>2.6255555555600001</v>
      </c>
      <c r="B4728">
        <v>45.401197384699998</v>
      </c>
      <c r="C4728">
        <v>46.310857142153843</v>
      </c>
    </row>
    <row r="4729" spans="1:3" x14ac:dyDescent="0.55000000000000004">
      <c r="A4729">
        <v>2.6261111111100002</v>
      </c>
      <c r="B4729">
        <v>45.366373013</v>
      </c>
      <c r="C4729">
        <v>46.377088830079202</v>
      </c>
    </row>
    <row r="4730" spans="1:3" x14ac:dyDescent="0.55000000000000004">
      <c r="A4730">
        <v>2.6266666666699998</v>
      </c>
      <c r="B4730">
        <v>45.282794521</v>
      </c>
      <c r="C4730">
        <v>46.4</v>
      </c>
    </row>
    <row r="4731" spans="1:3" x14ac:dyDescent="0.55000000000000004">
      <c r="A4731">
        <v>2.6272222222199999</v>
      </c>
      <c r="B4731">
        <v>45.301367519199999</v>
      </c>
      <c r="C4731">
        <v>46.4</v>
      </c>
    </row>
    <row r="4732" spans="1:3" x14ac:dyDescent="0.55000000000000004">
      <c r="A4732">
        <v>2.62777777778</v>
      </c>
      <c r="B4732">
        <v>45.282794521</v>
      </c>
      <c r="C4732">
        <v>46.4</v>
      </c>
    </row>
    <row r="4733" spans="1:3" x14ac:dyDescent="0.55000000000000004">
      <c r="A4733">
        <v>2.6283333333300001</v>
      </c>
      <c r="B4733">
        <v>45.254935023599998</v>
      </c>
      <c r="C4733">
        <v>46.4</v>
      </c>
    </row>
    <row r="4734" spans="1:3" x14ac:dyDescent="0.55000000000000004">
      <c r="A4734">
        <v>2.6288888888900002</v>
      </c>
      <c r="B4734">
        <v>45.257256648400002</v>
      </c>
      <c r="C4734">
        <v>46.416842568337692</v>
      </c>
    </row>
    <row r="4735" spans="1:3" x14ac:dyDescent="0.55000000000000004">
      <c r="A4735">
        <v>2.6294444444399998</v>
      </c>
      <c r="B4735">
        <v>45.271186397100003</v>
      </c>
      <c r="C4735">
        <v>46.495206684960429</v>
      </c>
    </row>
    <row r="4736" spans="1:3" x14ac:dyDescent="0.55000000000000004">
      <c r="A4736">
        <v>2.63</v>
      </c>
      <c r="B4736">
        <v>45.306010768699998</v>
      </c>
      <c r="C4736">
        <v>46.407255936675462</v>
      </c>
    </row>
    <row r="4737" spans="1:3" x14ac:dyDescent="0.55000000000000004">
      <c r="A4737">
        <v>2.63055555556</v>
      </c>
      <c r="B4737">
        <v>45.280472896200003</v>
      </c>
      <c r="C4737">
        <v>46.4</v>
      </c>
    </row>
    <row r="4738" spans="1:3" x14ac:dyDescent="0.55000000000000004">
      <c r="A4738">
        <v>2.6311111111100001</v>
      </c>
      <c r="B4738">
        <v>45.234040400600001</v>
      </c>
      <c r="C4738">
        <v>46.468645558311387</v>
      </c>
    </row>
    <row r="4739" spans="1:3" x14ac:dyDescent="0.55000000000000004">
      <c r="A4739">
        <v>2.6316666666700002</v>
      </c>
      <c r="B4739">
        <v>45.289759395300003</v>
      </c>
      <c r="C4739">
        <v>46.5</v>
      </c>
    </row>
    <row r="4740" spans="1:3" x14ac:dyDescent="0.55000000000000004">
      <c r="A4740">
        <v>2.6322222222199998</v>
      </c>
      <c r="B4740">
        <v>45.285116145700002</v>
      </c>
      <c r="C4740">
        <v>46.544503077924361</v>
      </c>
    </row>
    <row r="4741" spans="1:3" x14ac:dyDescent="0.55000000000000004">
      <c r="A4741">
        <v>2.6327777777799999</v>
      </c>
      <c r="B4741">
        <v>45.308332393500002</v>
      </c>
      <c r="C4741">
        <v>46.6</v>
      </c>
    </row>
    <row r="4742" spans="1:3" x14ac:dyDescent="0.55000000000000004">
      <c r="A4742">
        <v>2.63333333333</v>
      </c>
      <c r="B4742">
        <v>45.3338702661</v>
      </c>
      <c r="C4742">
        <v>46.579595427088798</v>
      </c>
    </row>
    <row r="4743" spans="1:3" x14ac:dyDescent="0.55000000000000004">
      <c r="A4743">
        <v>2.6338888888900001</v>
      </c>
      <c r="B4743">
        <v>45.303689144000003</v>
      </c>
      <c r="C4743">
        <v>46.5</v>
      </c>
    </row>
    <row r="4744" spans="1:3" x14ac:dyDescent="0.55000000000000004">
      <c r="A4744">
        <v>2.6344444444400001</v>
      </c>
      <c r="B4744">
        <v>45.275829646600002</v>
      </c>
      <c r="C4744">
        <v>46.5</v>
      </c>
    </row>
    <row r="4745" spans="1:3" x14ac:dyDescent="0.55000000000000004">
      <c r="A4745">
        <v>2.6349999999999998</v>
      </c>
      <c r="B4745">
        <v>45.299045894400003</v>
      </c>
      <c r="C4745">
        <v>46.584256816182943</v>
      </c>
    </row>
    <row r="4746" spans="1:3" x14ac:dyDescent="0.55000000000000004">
      <c r="A4746">
        <v>2.6355555555599999</v>
      </c>
      <c r="B4746">
        <v>45.268864772299999</v>
      </c>
      <c r="C4746">
        <v>46.527792435532099</v>
      </c>
    </row>
    <row r="4747" spans="1:3" x14ac:dyDescent="0.55000000000000004">
      <c r="A4747">
        <v>2.63611111111</v>
      </c>
      <c r="B4747">
        <v>45.3524432643</v>
      </c>
      <c r="C4747">
        <v>46.5</v>
      </c>
    </row>
    <row r="4748" spans="1:3" x14ac:dyDescent="0.55000000000000004">
      <c r="A4748">
        <v>2.63666666667</v>
      </c>
      <c r="B4748">
        <v>45.273508021799998</v>
      </c>
      <c r="C4748">
        <v>46.5</v>
      </c>
    </row>
    <row r="4749" spans="1:3" x14ac:dyDescent="0.55000000000000004">
      <c r="A4749">
        <v>2.6372222222200001</v>
      </c>
      <c r="B4749">
        <v>45.3431567652</v>
      </c>
      <c r="C4749">
        <v>46.5</v>
      </c>
    </row>
    <row r="4750" spans="1:3" x14ac:dyDescent="0.55000000000000004">
      <c r="A4750">
        <v>2.6377777777800002</v>
      </c>
      <c r="B4750">
        <v>45.287437770499999</v>
      </c>
      <c r="C4750">
        <v>46.5</v>
      </c>
    </row>
    <row r="4751" spans="1:3" x14ac:dyDescent="0.55000000000000004">
      <c r="A4751">
        <v>2.6383333333299999</v>
      </c>
      <c r="B4751">
        <v>45.326905391799997</v>
      </c>
      <c r="C4751">
        <v>46.488082674230391</v>
      </c>
    </row>
    <row r="4752" spans="1:3" x14ac:dyDescent="0.55000000000000004">
      <c r="A4752">
        <v>2.63888888889</v>
      </c>
      <c r="B4752">
        <v>45.373337887300004</v>
      </c>
      <c r="C4752">
        <v>46.400131925945509</v>
      </c>
    </row>
    <row r="4753" spans="1:3" x14ac:dyDescent="0.55000000000000004">
      <c r="A4753">
        <v>2.63944444444</v>
      </c>
      <c r="B4753">
        <v>45.322262142200003</v>
      </c>
      <c r="C4753">
        <v>46.4</v>
      </c>
    </row>
    <row r="4754" spans="1:3" x14ac:dyDescent="0.55000000000000004">
      <c r="A4754">
        <v>2.64</v>
      </c>
      <c r="B4754">
        <v>45.319940517399999</v>
      </c>
      <c r="C4754">
        <v>46.324230430958657</v>
      </c>
    </row>
    <row r="4755" spans="1:3" x14ac:dyDescent="0.55000000000000004">
      <c r="A4755">
        <v>2.6405555555600002</v>
      </c>
      <c r="B4755">
        <v>45.3756595121</v>
      </c>
      <c r="C4755">
        <v>46.3</v>
      </c>
    </row>
    <row r="4756" spans="1:3" x14ac:dyDescent="0.55000000000000004">
      <c r="A4756">
        <v>2.6411111111099999</v>
      </c>
      <c r="B4756">
        <v>45.296724269599999</v>
      </c>
      <c r="C4756">
        <v>46.3</v>
      </c>
    </row>
    <row r="4757" spans="1:3" x14ac:dyDescent="0.55000000000000004">
      <c r="A4757">
        <v>2.6416666666699999</v>
      </c>
      <c r="B4757">
        <v>45.322262142200003</v>
      </c>
      <c r="C4757">
        <v>46.3</v>
      </c>
    </row>
    <row r="4758" spans="1:3" x14ac:dyDescent="0.55000000000000004">
      <c r="A4758">
        <v>2.64222222222</v>
      </c>
      <c r="B4758">
        <v>45.241005274899997</v>
      </c>
      <c r="C4758">
        <v>46.3</v>
      </c>
    </row>
    <row r="4759" spans="1:3" x14ac:dyDescent="0.55000000000000004">
      <c r="A4759">
        <v>2.6427777777800001</v>
      </c>
      <c r="B4759">
        <v>45.199216028899997</v>
      </c>
      <c r="C4759">
        <v>46.3</v>
      </c>
    </row>
    <row r="4760" spans="1:3" x14ac:dyDescent="0.55000000000000004">
      <c r="A4760">
        <v>2.6433333333300002</v>
      </c>
      <c r="B4760">
        <v>45.192251154600001</v>
      </c>
      <c r="C4760">
        <v>46.303430078627997</v>
      </c>
    </row>
    <row r="4761" spans="1:3" x14ac:dyDescent="0.55000000000000004">
      <c r="A4761">
        <v>2.6438888888899998</v>
      </c>
      <c r="B4761">
        <v>45.1690349068</v>
      </c>
      <c r="C4761">
        <v>46.391380826912886</v>
      </c>
    </row>
    <row r="4762" spans="1:3" x14ac:dyDescent="0.55000000000000004">
      <c r="A4762">
        <v>2.6444444444399999</v>
      </c>
      <c r="B4762">
        <v>45.152783533300003</v>
      </c>
      <c r="C4762">
        <v>46.320703297406602</v>
      </c>
    </row>
    <row r="4763" spans="1:3" x14ac:dyDescent="0.55000000000000004">
      <c r="A4763">
        <v>2.645</v>
      </c>
      <c r="B4763">
        <v>45.134210535100003</v>
      </c>
      <c r="C4763">
        <v>46.3</v>
      </c>
    </row>
    <row r="4764" spans="1:3" x14ac:dyDescent="0.55000000000000004">
      <c r="A4764">
        <v>2.6455555555600001</v>
      </c>
      <c r="B4764">
        <v>45.124924036000003</v>
      </c>
      <c r="C4764">
        <v>46.35518909481091</v>
      </c>
    </row>
    <row r="4765" spans="1:3" x14ac:dyDescent="0.55000000000000004">
      <c r="A4765">
        <v>2.6461111111100002</v>
      </c>
      <c r="B4765">
        <v>45.122602411199999</v>
      </c>
      <c r="C4765">
        <v>46.4</v>
      </c>
    </row>
    <row r="4766" spans="1:3" x14ac:dyDescent="0.55000000000000004">
      <c r="A4766">
        <v>2.6466666666699998</v>
      </c>
      <c r="B4766">
        <v>45.113315912099999</v>
      </c>
      <c r="C4766">
        <v>46.4</v>
      </c>
    </row>
    <row r="4767" spans="1:3" x14ac:dyDescent="0.55000000000000004">
      <c r="A4767">
        <v>2.6472222222199999</v>
      </c>
      <c r="B4767">
        <v>45.148140283799997</v>
      </c>
      <c r="C4767">
        <v>46.4</v>
      </c>
    </row>
    <row r="4768" spans="1:3" x14ac:dyDescent="0.55000000000000004">
      <c r="A4768">
        <v>2.64777777778</v>
      </c>
      <c r="B4768">
        <v>45.1597484077</v>
      </c>
      <c r="C4768">
        <v>46.393007915215478</v>
      </c>
    </row>
    <row r="4769" spans="1:3" x14ac:dyDescent="0.55000000000000004">
      <c r="A4769">
        <v>2.6483333333300001</v>
      </c>
      <c r="B4769">
        <v>45.1551051581</v>
      </c>
      <c r="C4769">
        <v>46.305057168513592</v>
      </c>
    </row>
    <row r="4770" spans="1:3" x14ac:dyDescent="0.55000000000000004">
      <c r="A4770">
        <v>2.6488888888900002</v>
      </c>
      <c r="B4770">
        <v>45.166713282000003</v>
      </c>
      <c r="C4770">
        <v>46.3</v>
      </c>
    </row>
    <row r="4771" spans="1:3" x14ac:dyDescent="0.55000000000000004">
      <c r="A4771">
        <v>2.6494444444399998</v>
      </c>
      <c r="B4771">
        <v>45.187607905</v>
      </c>
      <c r="C4771">
        <v>46.3</v>
      </c>
    </row>
    <row r="4772" spans="1:3" x14ac:dyDescent="0.55000000000000004">
      <c r="A4772">
        <v>2.65</v>
      </c>
      <c r="B4772">
        <v>45.166713282000003</v>
      </c>
      <c r="C4772">
        <v>46.358795074758127</v>
      </c>
    </row>
    <row r="4773" spans="1:3" x14ac:dyDescent="0.55000000000000004">
      <c r="A4773">
        <v>2.65055555556</v>
      </c>
      <c r="B4773">
        <v>45.194572779300003</v>
      </c>
      <c r="C4773">
        <v>46.353274724571421</v>
      </c>
    </row>
    <row r="4774" spans="1:3" x14ac:dyDescent="0.55000000000000004">
      <c r="A4774">
        <v>2.6511111111100001</v>
      </c>
      <c r="B4774">
        <v>45.182964655500001</v>
      </c>
      <c r="C4774">
        <v>46.334652594371192</v>
      </c>
    </row>
    <row r="4775" spans="1:3" x14ac:dyDescent="0.55000000000000004">
      <c r="A4775">
        <v>2.6516666666700002</v>
      </c>
      <c r="B4775">
        <v>45.189929529799997</v>
      </c>
      <c r="C4775">
        <v>46.377396657343922</v>
      </c>
    </row>
    <row r="4776" spans="1:3" x14ac:dyDescent="0.55000000000000004">
      <c r="A4776">
        <v>2.6522222222199998</v>
      </c>
      <c r="B4776">
        <v>45.224753901500002</v>
      </c>
      <c r="C4776">
        <v>46.3</v>
      </c>
    </row>
    <row r="4777" spans="1:3" x14ac:dyDescent="0.55000000000000004">
      <c r="A4777">
        <v>2.6527777777799999</v>
      </c>
      <c r="B4777">
        <v>45.182964655500001</v>
      </c>
      <c r="C4777">
        <v>46.3</v>
      </c>
    </row>
    <row r="4778" spans="1:3" x14ac:dyDescent="0.55000000000000004">
      <c r="A4778">
        <v>2.65333333333</v>
      </c>
      <c r="B4778">
        <v>45.192251154600001</v>
      </c>
      <c r="C4778">
        <v>46.3</v>
      </c>
    </row>
    <row r="4779" spans="1:3" x14ac:dyDescent="0.55000000000000004">
      <c r="A4779">
        <v>2.6538888888900001</v>
      </c>
      <c r="B4779">
        <v>45.189929529799997</v>
      </c>
      <c r="C4779">
        <v>46.3</v>
      </c>
    </row>
    <row r="4780" spans="1:3" x14ac:dyDescent="0.55000000000000004">
      <c r="A4780">
        <v>2.6544444444400002</v>
      </c>
      <c r="B4780">
        <v>45.210824152800001</v>
      </c>
      <c r="C4780">
        <v>46.3</v>
      </c>
    </row>
    <row r="4781" spans="1:3" x14ac:dyDescent="0.55000000000000004">
      <c r="A4781">
        <v>2.6549999999999998</v>
      </c>
      <c r="B4781">
        <v>45.194572779300003</v>
      </c>
      <c r="C4781">
        <v>46.3</v>
      </c>
    </row>
    <row r="4782" spans="1:3" x14ac:dyDescent="0.55000000000000004">
      <c r="A4782">
        <v>2.6555555555599999</v>
      </c>
      <c r="B4782">
        <v>45.150461908499999</v>
      </c>
      <c r="C4782">
        <v>46.3</v>
      </c>
    </row>
    <row r="4783" spans="1:3" x14ac:dyDescent="0.55000000000000004">
      <c r="A4783">
        <v>2.65611111111</v>
      </c>
      <c r="B4783">
        <v>45.141175409399999</v>
      </c>
      <c r="C4783">
        <v>46.3</v>
      </c>
    </row>
    <row r="4784" spans="1:3" x14ac:dyDescent="0.55000000000000004">
      <c r="A4784">
        <v>2.6566666666700001</v>
      </c>
      <c r="B4784">
        <v>45.138853784699997</v>
      </c>
      <c r="C4784">
        <v>46.285846153318722</v>
      </c>
    </row>
    <row r="4785" spans="1:3" x14ac:dyDescent="0.55000000000000004">
      <c r="A4785">
        <v>2.6572222222200002</v>
      </c>
      <c r="B4785">
        <v>45.175999781100003</v>
      </c>
      <c r="C4785">
        <v>46.202066842216361</v>
      </c>
    </row>
    <row r="4786" spans="1:3" x14ac:dyDescent="0.55000000000000004">
      <c r="A4786">
        <v>2.6577777777799998</v>
      </c>
      <c r="B4786">
        <v>45.141175409399999</v>
      </c>
      <c r="C4786">
        <v>46.290017590501321</v>
      </c>
    </row>
    <row r="4787" spans="1:3" x14ac:dyDescent="0.55000000000000004">
      <c r="A4787">
        <v>2.6583333333299999</v>
      </c>
      <c r="B4787">
        <v>45.1272456608</v>
      </c>
      <c r="C4787">
        <v>46.222031662796802</v>
      </c>
    </row>
    <row r="4788" spans="1:3" x14ac:dyDescent="0.55000000000000004">
      <c r="A4788">
        <v>2.65888888889</v>
      </c>
      <c r="B4788">
        <v>45.097064538600002</v>
      </c>
      <c r="C4788">
        <v>46.2</v>
      </c>
    </row>
    <row r="4789" spans="1:3" x14ac:dyDescent="0.55000000000000004">
      <c r="A4789">
        <v>2.6594444444400001</v>
      </c>
      <c r="B4789">
        <v>45.076169915599998</v>
      </c>
      <c r="C4789">
        <v>46.146130167810043</v>
      </c>
    </row>
    <row r="4790" spans="1:3" x14ac:dyDescent="0.55000000000000004">
      <c r="A4790">
        <v>2.66</v>
      </c>
      <c r="B4790">
        <v>45.057596917399998</v>
      </c>
      <c r="C4790">
        <v>46.1</v>
      </c>
    </row>
    <row r="4791" spans="1:3" x14ac:dyDescent="0.55000000000000004">
      <c r="A4791">
        <v>2.6605555555599998</v>
      </c>
      <c r="B4791">
        <v>44.997234673100003</v>
      </c>
      <c r="C4791">
        <v>46.1</v>
      </c>
    </row>
    <row r="4792" spans="1:3" x14ac:dyDescent="0.55000000000000004">
      <c r="A4792">
        <v>2.6611111111099999</v>
      </c>
      <c r="B4792">
        <v>45.036702294400001</v>
      </c>
      <c r="C4792">
        <v>46.1</v>
      </c>
    </row>
    <row r="4793" spans="1:3" x14ac:dyDescent="0.55000000000000004">
      <c r="A4793">
        <v>2.66166666667</v>
      </c>
      <c r="B4793">
        <v>44.927585929700001</v>
      </c>
      <c r="C4793">
        <v>46.1</v>
      </c>
    </row>
    <row r="4794" spans="1:3" x14ac:dyDescent="0.55000000000000004">
      <c r="A4794">
        <v>2.66222222222</v>
      </c>
      <c r="B4794">
        <v>44.9902697988</v>
      </c>
      <c r="C4794">
        <v>46.1</v>
      </c>
    </row>
    <row r="4795" spans="1:3" x14ac:dyDescent="0.55000000000000004">
      <c r="A4795">
        <v>2.6627777777800001</v>
      </c>
      <c r="B4795">
        <v>44.890439933300001</v>
      </c>
      <c r="C4795">
        <v>46.181530343359732</v>
      </c>
    </row>
    <row r="4796" spans="1:3" x14ac:dyDescent="0.55000000000000004">
      <c r="A4796">
        <v>2.6633333333300002</v>
      </c>
      <c r="B4796">
        <v>44.911334556299998</v>
      </c>
      <c r="C4796">
        <v>46.130549451076888</v>
      </c>
    </row>
    <row r="4797" spans="1:3" x14ac:dyDescent="0.55000000000000004">
      <c r="A4797">
        <v>2.6638888888899999</v>
      </c>
      <c r="B4797">
        <v>44.915977805899999</v>
      </c>
      <c r="C4797">
        <v>46.157387862972698</v>
      </c>
    </row>
    <row r="4798" spans="1:3" x14ac:dyDescent="0.55000000000000004">
      <c r="A4798">
        <v>2.6644444444399999</v>
      </c>
      <c r="B4798">
        <v>44.895083182800001</v>
      </c>
      <c r="C4798">
        <v>46.2</v>
      </c>
    </row>
    <row r="4799" spans="1:3" x14ac:dyDescent="0.55000000000000004">
      <c r="A4799">
        <v>2.665</v>
      </c>
      <c r="B4799">
        <v>44.904369682000002</v>
      </c>
      <c r="C4799">
        <v>46.2</v>
      </c>
    </row>
    <row r="4800" spans="1:3" x14ac:dyDescent="0.55000000000000004">
      <c r="A4800">
        <v>2.6655555555600001</v>
      </c>
      <c r="B4800">
        <v>44.869545310299998</v>
      </c>
      <c r="C4800">
        <v>46.2</v>
      </c>
    </row>
    <row r="4801" spans="1:3" x14ac:dyDescent="0.55000000000000004">
      <c r="A4801">
        <v>2.6661111111100002</v>
      </c>
      <c r="B4801">
        <v>44.895083182800001</v>
      </c>
      <c r="C4801">
        <v>46.2</v>
      </c>
    </row>
    <row r="4802" spans="1:3" x14ac:dyDescent="0.55000000000000004">
      <c r="A4802">
        <v>2.6666666666699999</v>
      </c>
      <c r="B4802">
        <v>44.969375175800003</v>
      </c>
      <c r="C4802">
        <v>46.2</v>
      </c>
    </row>
    <row r="4803" spans="1:3" x14ac:dyDescent="0.55000000000000004">
      <c r="A4803">
        <v>2.6672222222199999</v>
      </c>
      <c r="B4803">
        <v>44.934550804099999</v>
      </c>
      <c r="C4803">
        <v>46.2</v>
      </c>
    </row>
    <row r="4804" spans="1:3" x14ac:dyDescent="0.55000000000000004">
      <c r="A4804">
        <v>2.66777777778</v>
      </c>
      <c r="B4804">
        <v>45.004199547500001</v>
      </c>
      <c r="C4804">
        <v>46.126956903781881</v>
      </c>
    </row>
    <row r="4805" spans="1:3" x14ac:dyDescent="0.55000000000000004">
      <c r="A4805">
        <v>2.6683333333300001</v>
      </c>
      <c r="B4805">
        <v>44.953123802299999</v>
      </c>
      <c r="C4805">
        <v>46.160993842920007</v>
      </c>
    </row>
    <row r="4806" spans="1:3" x14ac:dyDescent="0.55000000000000004">
      <c r="A4806">
        <v>2.6688888888900002</v>
      </c>
      <c r="B4806">
        <v>45.013486046600001</v>
      </c>
      <c r="C4806">
        <v>46.2</v>
      </c>
    </row>
    <row r="4807" spans="1:3" x14ac:dyDescent="0.55000000000000004">
      <c r="A4807">
        <v>2.6694444444399998</v>
      </c>
      <c r="B4807">
        <v>44.953123802299999</v>
      </c>
      <c r="C4807">
        <v>46.2</v>
      </c>
    </row>
    <row r="4808" spans="1:3" x14ac:dyDescent="0.55000000000000004">
      <c r="A4808">
        <v>2.67</v>
      </c>
      <c r="B4808">
        <v>44.915977805899999</v>
      </c>
      <c r="C4808">
        <v>46.22480211081794</v>
      </c>
    </row>
    <row r="4809" spans="1:3" x14ac:dyDescent="0.55000000000000004">
      <c r="A4809">
        <v>2.67055555556</v>
      </c>
      <c r="B4809">
        <v>44.906691306699997</v>
      </c>
      <c r="C4809">
        <v>46.3</v>
      </c>
    </row>
    <row r="4810" spans="1:3" x14ac:dyDescent="0.55000000000000004">
      <c r="A4810">
        <v>2.6711111111100001</v>
      </c>
      <c r="B4810">
        <v>44.962410301399999</v>
      </c>
      <c r="C4810">
        <v>46.29929639419521</v>
      </c>
    </row>
    <row r="4811" spans="1:3" x14ac:dyDescent="0.55000000000000004">
      <c r="A4811">
        <v>2.6716666666700002</v>
      </c>
      <c r="B4811">
        <v>44.983304924400002</v>
      </c>
      <c r="C4811">
        <v>46.211345645910328</v>
      </c>
    </row>
    <row r="4812" spans="1:3" x14ac:dyDescent="0.55000000000000004">
      <c r="A4812">
        <v>2.6722222222199998</v>
      </c>
      <c r="B4812">
        <v>44.932229179300002</v>
      </c>
      <c r="C4812">
        <v>46.276605100791549</v>
      </c>
    </row>
    <row r="4813" spans="1:3" x14ac:dyDescent="0.55000000000000004">
      <c r="A4813">
        <v>2.6727777777799999</v>
      </c>
      <c r="B4813">
        <v>44.978661674900003</v>
      </c>
      <c r="C4813">
        <v>46.3</v>
      </c>
    </row>
    <row r="4814" spans="1:3" x14ac:dyDescent="0.55000000000000004">
      <c r="A4814">
        <v>2.67333333333</v>
      </c>
      <c r="B4814">
        <v>44.925264304999999</v>
      </c>
      <c r="C4814">
        <v>46.3</v>
      </c>
    </row>
    <row r="4815" spans="1:3" x14ac:dyDescent="0.55000000000000004">
      <c r="A4815">
        <v>2.6738888888900001</v>
      </c>
      <c r="B4815">
        <v>44.962410301399999</v>
      </c>
      <c r="C4815">
        <v>46.3</v>
      </c>
    </row>
    <row r="4816" spans="1:3" x14ac:dyDescent="0.55000000000000004">
      <c r="A4816">
        <v>2.6744444444400002</v>
      </c>
      <c r="B4816">
        <v>45.015807671399998</v>
      </c>
      <c r="C4816">
        <v>46.271591909234843</v>
      </c>
    </row>
    <row r="4817" spans="1:3" x14ac:dyDescent="0.55000000000000004">
      <c r="A4817">
        <v>2.6749999999999998</v>
      </c>
      <c r="B4817">
        <v>45.020450920899997</v>
      </c>
      <c r="C4817">
        <v>46.21635883905013</v>
      </c>
    </row>
    <row r="4818" spans="1:3" x14ac:dyDescent="0.55000000000000004">
      <c r="A4818">
        <v>2.6755555555599999</v>
      </c>
      <c r="B4818">
        <v>45.0320590448</v>
      </c>
      <c r="C4818">
        <v>46.3</v>
      </c>
    </row>
    <row r="4819" spans="1:3" x14ac:dyDescent="0.55000000000000004">
      <c r="A4819">
        <v>2.67611111111</v>
      </c>
      <c r="B4819">
        <v>45.076169915599998</v>
      </c>
      <c r="C4819">
        <v>46.3</v>
      </c>
    </row>
    <row r="4820" spans="1:3" x14ac:dyDescent="0.55000000000000004">
      <c r="A4820">
        <v>2.6766666666700001</v>
      </c>
      <c r="B4820">
        <v>45.0413455439</v>
      </c>
      <c r="C4820">
        <v>46.3</v>
      </c>
    </row>
    <row r="4821" spans="1:3" x14ac:dyDescent="0.55000000000000004">
      <c r="A4821">
        <v>2.6772222222200002</v>
      </c>
      <c r="B4821">
        <v>45.064561791700001</v>
      </c>
      <c r="C4821">
        <v>46.3</v>
      </c>
    </row>
    <row r="4822" spans="1:3" x14ac:dyDescent="0.55000000000000004">
      <c r="A4822">
        <v>2.6777777777799998</v>
      </c>
      <c r="B4822">
        <v>45.039023919100003</v>
      </c>
      <c r="C4822">
        <v>46.3</v>
      </c>
    </row>
    <row r="4823" spans="1:3" x14ac:dyDescent="0.55000000000000004">
      <c r="A4823">
        <v>2.6783333333299999</v>
      </c>
      <c r="B4823">
        <v>45.117959161599998</v>
      </c>
      <c r="C4823">
        <v>46.3</v>
      </c>
    </row>
    <row r="4824" spans="1:3" x14ac:dyDescent="0.55000000000000004">
      <c r="A4824">
        <v>2.67888888889</v>
      </c>
      <c r="B4824">
        <v>45.080813165199999</v>
      </c>
      <c r="C4824">
        <v>46.3</v>
      </c>
    </row>
    <row r="4825" spans="1:3" x14ac:dyDescent="0.55000000000000004">
      <c r="A4825">
        <v>2.6794444444400001</v>
      </c>
      <c r="B4825">
        <v>45.117959161599998</v>
      </c>
      <c r="C4825">
        <v>46.3</v>
      </c>
    </row>
    <row r="4826" spans="1:3" x14ac:dyDescent="0.55000000000000004">
      <c r="A4826">
        <v>2.68</v>
      </c>
      <c r="B4826">
        <v>45.071526666099999</v>
      </c>
      <c r="C4826">
        <v>46.3</v>
      </c>
    </row>
    <row r="4827" spans="1:3" x14ac:dyDescent="0.55000000000000004">
      <c r="A4827">
        <v>2.6805555555599998</v>
      </c>
      <c r="B4827">
        <v>45.022772545700001</v>
      </c>
      <c r="C4827">
        <v>46.3</v>
      </c>
    </row>
    <row r="4828" spans="1:3" x14ac:dyDescent="0.55000000000000004">
      <c r="A4828">
        <v>2.6811111111099999</v>
      </c>
      <c r="B4828">
        <v>45.048310418299998</v>
      </c>
      <c r="C4828">
        <v>46.3</v>
      </c>
    </row>
    <row r="4829" spans="1:3" x14ac:dyDescent="0.55000000000000004">
      <c r="A4829">
        <v>2.68166666667</v>
      </c>
      <c r="B4829">
        <v>45.045988793500001</v>
      </c>
      <c r="C4829">
        <v>46.3</v>
      </c>
    </row>
    <row r="4830" spans="1:3" x14ac:dyDescent="0.55000000000000004">
      <c r="A4830">
        <v>2.6822222222200001</v>
      </c>
      <c r="B4830">
        <v>45.080813165199999</v>
      </c>
      <c r="C4830">
        <v>46.3</v>
      </c>
    </row>
    <row r="4831" spans="1:3" x14ac:dyDescent="0.55000000000000004">
      <c r="A4831">
        <v>2.6827777777800002</v>
      </c>
      <c r="B4831">
        <v>45.076169915599998</v>
      </c>
      <c r="C4831">
        <v>46.347537379419528</v>
      </c>
    </row>
    <row r="4832" spans="1:3" x14ac:dyDescent="0.55000000000000004">
      <c r="A4832">
        <v>2.6833333333299998</v>
      </c>
      <c r="B4832">
        <v>45.073848290800001</v>
      </c>
      <c r="C4832">
        <v>46.4</v>
      </c>
    </row>
    <row r="4833" spans="1:3" x14ac:dyDescent="0.55000000000000004">
      <c r="A4833">
        <v>2.6838888888899999</v>
      </c>
      <c r="B4833">
        <v>45.092421289100002</v>
      </c>
      <c r="C4833">
        <v>46.4</v>
      </c>
    </row>
    <row r="4834" spans="1:3" x14ac:dyDescent="0.55000000000000004">
      <c r="A4834">
        <v>2.68444444444</v>
      </c>
      <c r="B4834">
        <v>45.108672662499998</v>
      </c>
      <c r="C4834">
        <v>46.4</v>
      </c>
    </row>
    <row r="4835" spans="1:3" x14ac:dyDescent="0.55000000000000004">
      <c r="A4835">
        <v>2.6850000000000001</v>
      </c>
      <c r="B4835">
        <v>45.124924036000003</v>
      </c>
      <c r="C4835">
        <v>46.4</v>
      </c>
    </row>
    <row r="4836" spans="1:3" x14ac:dyDescent="0.55000000000000004">
      <c r="A4836">
        <v>2.6855555555600001</v>
      </c>
      <c r="B4836">
        <v>45.148140283799997</v>
      </c>
      <c r="C4836">
        <v>46.4</v>
      </c>
    </row>
    <row r="4837" spans="1:3" x14ac:dyDescent="0.55000000000000004">
      <c r="A4837">
        <v>2.6861111111099998</v>
      </c>
      <c r="B4837">
        <v>45.141175409399999</v>
      </c>
      <c r="C4837">
        <v>46.4</v>
      </c>
    </row>
    <row r="4838" spans="1:3" x14ac:dyDescent="0.55000000000000004">
      <c r="A4838">
        <v>2.6866666666699999</v>
      </c>
      <c r="B4838">
        <v>45.150461908499999</v>
      </c>
      <c r="C4838">
        <v>46.4</v>
      </c>
    </row>
    <row r="4839" spans="1:3" x14ac:dyDescent="0.55000000000000004">
      <c r="A4839">
        <v>2.68722222222</v>
      </c>
      <c r="B4839">
        <v>45.1272456608</v>
      </c>
      <c r="C4839">
        <v>46.4</v>
      </c>
    </row>
    <row r="4840" spans="1:3" x14ac:dyDescent="0.55000000000000004">
      <c r="A4840">
        <v>2.68777777778</v>
      </c>
      <c r="B4840">
        <v>45.164391657199999</v>
      </c>
      <c r="C4840">
        <v>46.4</v>
      </c>
    </row>
    <row r="4841" spans="1:3" x14ac:dyDescent="0.55000000000000004">
      <c r="A4841">
        <v>2.6883333333300001</v>
      </c>
      <c r="B4841">
        <v>45.247970149300002</v>
      </c>
      <c r="C4841">
        <v>46.4</v>
      </c>
    </row>
    <row r="4842" spans="1:3" x14ac:dyDescent="0.55000000000000004">
      <c r="A4842">
        <v>2.6888888888900002</v>
      </c>
      <c r="B4842">
        <v>45.166713282000003</v>
      </c>
      <c r="C4842">
        <v>46.4</v>
      </c>
    </row>
    <row r="4843" spans="1:3" x14ac:dyDescent="0.55000000000000004">
      <c r="A4843">
        <v>2.6894444444399999</v>
      </c>
      <c r="B4843">
        <v>45.220110651900001</v>
      </c>
      <c r="C4843">
        <v>46.4</v>
      </c>
    </row>
    <row r="4844" spans="1:3" x14ac:dyDescent="0.55000000000000004">
      <c r="A4844">
        <v>2.69</v>
      </c>
      <c r="B4844">
        <v>45.227075526299998</v>
      </c>
      <c r="C4844">
        <v>46.4</v>
      </c>
    </row>
    <row r="4845" spans="1:3" x14ac:dyDescent="0.55000000000000004">
      <c r="A4845">
        <v>2.69055555556</v>
      </c>
      <c r="B4845">
        <v>45.2061809032</v>
      </c>
      <c r="C4845">
        <v>46.4</v>
      </c>
    </row>
    <row r="4846" spans="1:3" x14ac:dyDescent="0.55000000000000004">
      <c r="A4846">
        <v>2.6911111111100001</v>
      </c>
      <c r="B4846">
        <v>45.213145777599998</v>
      </c>
      <c r="C4846">
        <v>46.333245382761611</v>
      </c>
    </row>
    <row r="4847" spans="1:3" x14ac:dyDescent="0.55000000000000004">
      <c r="A4847">
        <v>2.6916666666700002</v>
      </c>
      <c r="B4847">
        <v>45.234040400600001</v>
      </c>
      <c r="C4847">
        <v>46.354705365523273</v>
      </c>
    </row>
    <row r="4848" spans="1:3" x14ac:dyDescent="0.55000000000000004">
      <c r="A4848">
        <v>2.6922222222199998</v>
      </c>
      <c r="B4848">
        <v>45.241005274899997</v>
      </c>
      <c r="C4848">
        <v>46.4</v>
      </c>
    </row>
    <row r="4849" spans="1:3" x14ac:dyDescent="0.55000000000000004">
      <c r="A4849">
        <v>2.6927777777799999</v>
      </c>
      <c r="B4849">
        <v>45.271186397100003</v>
      </c>
      <c r="C4849">
        <v>46.4</v>
      </c>
    </row>
    <row r="4850" spans="1:3" x14ac:dyDescent="0.55000000000000004">
      <c r="A4850">
        <v>2.69333333333</v>
      </c>
      <c r="B4850">
        <v>45.208502527999997</v>
      </c>
      <c r="C4850">
        <v>46.4</v>
      </c>
    </row>
    <row r="4851" spans="1:3" x14ac:dyDescent="0.55000000000000004">
      <c r="A4851">
        <v>2.6938888888900001</v>
      </c>
      <c r="B4851">
        <v>45.199216028899997</v>
      </c>
      <c r="C4851">
        <v>46.4</v>
      </c>
    </row>
    <row r="4852" spans="1:3" x14ac:dyDescent="0.55000000000000004">
      <c r="A4852">
        <v>2.6944444444400002</v>
      </c>
      <c r="B4852">
        <v>45.234040400600001</v>
      </c>
      <c r="C4852">
        <v>46.4</v>
      </c>
    </row>
    <row r="4853" spans="1:3" x14ac:dyDescent="0.55000000000000004">
      <c r="A4853">
        <v>2.6949999999999998</v>
      </c>
      <c r="B4853">
        <v>45.241005274899997</v>
      </c>
      <c r="C4853">
        <v>46.4</v>
      </c>
    </row>
    <row r="4854" spans="1:3" x14ac:dyDescent="0.55000000000000004">
      <c r="A4854">
        <v>2.6955555555599999</v>
      </c>
      <c r="B4854">
        <v>45.1968944041</v>
      </c>
      <c r="C4854">
        <v>46.4</v>
      </c>
    </row>
    <row r="4855" spans="1:3" x14ac:dyDescent="0.55000000000000004">
      <c r="A4855">
        <v>2.69611111111</v>
      </c>
      <c r="B4855">
        <v>45.192251154600001</v>
      </c>
      <c r="C4855">
        <v>46.4</v>
      </c>
    </row>
    <row r="4856" spans="1:3" x14ac:dyDescent="0.55000000000000004">
      <c r="A4856">
        <v>2.6966666666700001</v>
      </c>
      <c r="B4856">
        <v>45.201537653700001</v>
      </c>
      <c r="C4856">
        <v>46.446218118381672</v>
      </c>
    </row>
    <row r="4857" spans="1:3" x14ac:dyDescent="0.55000000000000004">
      <c r="A4857">
        <v>2.6972222222200002</v>
      </c>
      <c r="B4857">
        <v>45.222432276699998</v>
      </c>
      <c r="C4857">
        <v>46.465831134916449</v>
      </c>
    </row>
    <row r="4858" spans="1:3" x14ac:dyDescent="0.55000000000000004">
      <c r="A4858">
        <v>2.6977777777799998</v>
      </c>
      <c r="B4858">
        <v>45.187607905</v>
      </c>
      <c r="C4858">
        <v>46.422109890461542</v>
      </c>
    </row>
    <row r="4859" spans="1:3" x14ac:dyDescent="0.55000000000000004">
      <c r="A4859">
        <v>2.6983333333299999</v>
      </c>
      <c r="B4859">
        <v>45.236362025399998</v>
      </c>
      <c r="C4859">
        <v>46.489973615303391</v>
      </c>
    </row>
    <row r="4860" spans="1:3" x14ac:dyDescent="0.55000000000000004">
      <c r="A4860">
        <v>2.69888888889</v>
      </c>
      <c r="B4860">
        <v>45.199216028899997</v>
      </c>
      <c r="C4860">
        <v>46.402022867018509</v>
      </c>
    </row>
    <row r="4861" spans="1:3" x14ac:dyDescent="0.55000000000000004">
      <c r="A4861">
        <v>2.6994444444400001</v>
      </c>
      <c r="B4861">
        <v>45.234040400600001</v>
      </c>
      <c r="C4861">
        <v>46.485927879683373</v>
      </c>
    </row>
    <row r="4862" spans="1:3" x14ac:dyDescent="0.55000000000000004">
      <c r="A4862">
        <v>2.7</v>
      </c>
      <c r="B4862">
        <v>45.224753901500002</v>
      </c>
      <c r="C4862">
        <v>46.5</v>
      </c>
    </row>
    <row r="4863" spans="1:3" x14ac:dyDescent="0.55000000000000004">
      <c r="A4863">
        <v>2.7005555555599998</v>
      </c>
      <c r="B4863">
        <v>45.224753901500002</v>
      </c>
      <c r="C4863">
        <v>46.5</v>
      </c>
    </row>
    <row r="4864" spans="1:3" x14ac:dyDescent="0.55000000000000004">
      <c r="A4864">
        <v>2.7011111111099999</v>
      </c>
      <c r="B4864">
        <v>45.273508021799998</v>
      </c>
      <c r="C4864">
        <v>46.5</v>
      </c>
    </row>
    <row r="4865" spans="1:3" x14ac:dyDescent="0.55000000000000004">
      <c r="A4865">
        <v>2.70166666667</v>
      </c>
      <c r="B4865">
        <v>45.201537653700001</v>
      </c>
      <c r="C4865">
        <v>46.5</v>
      </c>
    </row>
    <row r="4866" spans="1:3" x14ac:dyDescent="0.55000000000000004">
      <c r="A4866">
        <v>2.7022222222200001</v>
      </c>
      <c r="B4866">
        <v>45.254935023599998</v>
      </c>
      <c r="C4866">
        <v>46.474362357431843</v>
      </c>
    </row>
    <row r="4867" spans="1:3" x14ac:dyDescent="0.55000000000000004">
      <c r="A4867">
        <v>2.7027777777800002</v>
      </c>
      <c r="B4867">
        <v>45.227075526299998</v>
      </c>
      <c r="C4867">
        <v>46.413588390853121</v>
      </c>
    </row>
    <row r="4868" spans="1:3" x14ac:dyDescent="0.55000000000000004">
      <c r="A4868">
        <v>2.7033333333299998</v>
      </c>
      <c r="B4868">
        <v>45.224753901500002</v>
      </c>
      <c r="C4868">
        <v>46.498460862444993</v>
      </c>
    </row>
    <row r="4869" spans="1:3" x14ac:dyDescent="0.55000000000000004">
      <c r="A4869">
        <v>2.7038888888899999</v>
      </c>
      <c r="B4869">
        <v>45.229397151000001</v>
      </c>
      <c r="C4869">
        <v>46.410510114160111</v>
      </c>
    </row>
    <row r="4870" spans="1:3" x14ac:dyDescent="0.55000000000000004">
      <c r="A4870">
        <v>2.70444444444</v>
      </c>
      <c r="B4870">
        <v>45.224753901500002</v>
      </c>
      <c r="C4870">
        <v>46.4</v>
      </c>
    </row>
    <row r="4871" spans="1:3" x14ac:dyDescent="0.55000000000000004">
      <c r="A4871">
        <v>2.7050000000000001</v>
      </c>
      <c r="B4871">
        <v>45.234040400600001</v>
      </c>
      <c r="C4871">
        <v>46.4</v>
      </c>
    </row>
    <row r="4872" spans="1:3" x14ac:dyDescent="0.55000000000000004">
      <c r="A4872">
        <v>2.7055555555600002</v>
      </c>
      <c r="B4872">
        <v>45.252613398800001</v>
      </c>
      <c r="C4872">
        <v>46.4</v>
      </c>
    </row>
    <row r="4873" spans="1:3" x14ac:dyDescent="0.55000000000000004">
      <c r="A4873">
        <v>2.7061111111099998</v>
      </c>
      <c r="B4873">
        <v>45.310654018299999</v>
      </c>
      <c r="C4873">
        <v>46.4</v>
      </c>
    </row>
    <row r="4874" spans="1:3" x14ac:dyDescent="0.55000000000000004">
      <c r="A4874">
        <v>2.7066666666699999</v>
      </c>
      <c r="B4874">
        <v>45.217789027099997</v>
      </c>
      <c r="C4874">
        <v>46.370756375901529</v>
      </c>
    </row>
    <row r="4875" spans="1:3" x14ac:dyDescent="0.55000000000000004">
      <c r="A4875">
        <v>2.70722222222</v>
      </c>
      <c r="B4875">
        <v>45.250291773999997</v>
      </c>
      <c r="C4875">
        <v>46.3</v>
      </c>
    </row>
    <row r="4876" spans="1:3" x14ac:dyDescent="0.55000000000000004">
      <c r="A4876">
        <v>2.7077777777800001</v>
      </c>
      <c r="B4876">
        <v>45.217789027099997</v>
      </c>
      <c r="C4876">
        <v>46.305101143711518</v>
      </c>
    </row>
    <row r="4877" spans="1:3" x14ac:dyDescent="0.55000000000000004">
      <c r="A4877">
        <v>2.7083333333300001</v>
      </c>
      <c r="B4877">
        <v>45.148140283799997</v>
      </c>
      <c r="C4877">
        <v>46.393051890413403</v>
      </c>
    </row>
    <row r="4878" spans="1:3" x14ac:dyDescent="0.55000000000000004">
      <c r="A4878">
        <v>2.7088888888899998</v>
      </c>
      <c r="B4878">
        <v>45.175999781100003</v>
      </c>
      <c r="C4878">
        <v>46.318997361301712</v>
      </c>
    </row>
    <row r="4879" spans="1:3" x14ac:dyDescent="0.55000000000000004">
      <c r="A4879">
        <v>2.7094444444399999</v>
      </c>
      <c r="B4879">
        <v>45.185286280200003</v>
      </c>
      <c r="C4879">
        <v>46.3</v>
      </c>
    </row>
    <row r="4880" spans="1:3" x14ac:dyDescent="0.55000000000000004">
      <c r="A4880">
        <v>2.71</v>
      </c>
      <c r="B4880">
        <v>45.097064538600002</v>
      </c>
      <c r="C4880">
        <v>46.3</v>
      </c>
    </row>
    <row r="4881" spans="1:3" x14ac:dyDescent="0.55000000000000004">
      <c r="A4881">
        <v>2.7105555555600001</v>
      </c>
      <c r="B4881">
        <v>45.148140283799997</v>
      </c>
      <c r="C4881">
        <v>46.3</v>
      </c>
    </row>
    <row r="4882" spans="1:3" x14ac:dyDescent="0.55000000000000004">
      <c r="A4882">
        <v>2.7111111111100001</v>
      </c>
      <c r="B4882">
        <v>45.110994287300002</v>
      </c>
      <c r="C4882">
        <v>46.3</v>
      </c>
    </row>
    <row r="4883" spans="1:3" x14ac:dyDescent="0.55000000000000004">
      <c r="A4883">
        <v>2.7116666666699998</v>
      </c>
      <c r="B4883">
        <v>45.117959161599998</v>
      </c>
      <c r="C4883">
        <v>46.3</v>
      </c>
    </row>
    <row r="4884" spans="1:3" x14ac:dyDescent="0.55000000000000004">
      <c r="A4884">
        <v>2.7122222222199999</v>
      </c>
      <c r="B4884">
        <v>45.138853784699997</v>
      </c>
      <c r="C4884">
        <v>46.3</v>
      </c>
    </row>
    <row r="4885" spans="1:3" x14ac:dyDescent="0.55000000000000004">
      <c r="A4885">
        <v>2.71277777778</v>
      </c>
      <c r="B4885">
        <v>45.071526666099999</v>
      </c>
      <c r="C4885">
        <v>46.3</v>
      </c>
    </row>
    <row r="4886" spans="1:3" x14ac:dyDescent="0.55000000000000004">
      <c r="A4886">
        <v>2.71333333333</v>
      </c>
      <c r="B4886">
        <v>45.090099664299998</v>
      </c>
      <c r="C4886">
        <v>46.3</v>
      </c>
    </row>
    <row r="4887" spans="1:3" x14ac:dyDescent="0.55000000000000004">
      <c r="A4887">
        <v>2.7138888888900001</v>
      </c>
      <c r="B4887">
        <v>45.097064538600002</v>
      </c>
      <c r="C4887">
        <v>46.3</v>
      </c>
    </row>
    <row r="4888" spans="1:3" x14ac:dyDescent="0.55000000000000004">
      <c r="A4888">
        <v>2.7144444444400002</v>
      </c>
      <c r="B4888">
        <v>45.104029412999999</v>
      </c>
      <c r="C4888">
        <v>46.360466138258573</v>
      </c>
    </row>
    <row r="4889" spans="1:3" x14ac:dyDescent="0.55000000000000004">
      <c r="A4889">
        <v>2.7149999999999999</v>
      </c>
      <c r="B4889">
        <v>45.069205041300002</v>
      </c>
      <c r="C4889">
        <v>46.351583113456464</v>
      </c>
    </row>
    <row r="4890" spans="1:3" x14ac:dyDescent="0.55000000000000004">
      <c r="A4890">
        <v>2.7155555555599999</v>
      </c>
      <c r="B4890">
        <v>45.036702294400001</v>
      </c>
      <c r="C4890">
        <v>46.3</v>
      </c>
    </row>
    <row r="4891" spans="1:3" x14ac:dyDescent="0.55000000000000004">
      <c r="A4891">
        <v>2.71611111111</v>
      </c>
      <c r="B4891">
        <v>45.1551051581</v>
      </c>
      <c r="C4891">
        <v>46.3</v>
      </c>
    </row>
    <row r="4892" spans="1:3" x14ac:dyDescent="0.55000000000000004">
      <c r="A4892">
        <v>2.7166666666700001</v>
      </c>
      <c r="B4892">
        <v>45.115637536900003</v>
      </c>
      <c r="C4892">
        <v>46.3</v>
      </c>
    </row>
    <row r="4893" spans="1:3" x14ac:dyDescent="0.55000000000000004">
      <c r="A4893">
        <v>2.7172222222200002</v>
      </c>
      <c r="B4893">
        <v>45.150461908499999</v>
      </c>
      <c r="C4893">
        <v>46.299824098856639</v>
      </c>
    </row>
    <row r="4894" spans="1:3" x14ac:dyDescent="0.55000000000000004">
      <c r="A4894">
        <v>2.7177777777799998</v>
      </c>
      <c r="B4894">
        <v>45.071526666099999</v>
      </c>
      <c r="C4894">
        <v>46.211873350571679</v>
      </c>
    </row>
    <row r="4895" spans="1:3" x14ac:dyDescent="0.55000000000000004">
      <c r="A4895">
        <v>2.7183333333299999</v>
      </c>
      <c r="B4895">
        <v>45.1551051581</v>
      </c>
      <c r="C4895">
        <v>46.276077396130198</v>
      </c>
    </row>
    <row r="4896" spans="1:3" x14ac:dyDescent="0.55000000000000004">
      <c r="A4896">
        <v>2.71888888889</v>
      </c>
      <c r="B4896">
        <v>45.090099664299998</v>
      </c>
      <c r="C4896">
        <v>46.235971855584907</v>
      </c>
    </row>
    <row r="4897" spans="1:3" x14ac:dyDescent="0.55000000000000004">
      <c r="A4897">
        <v>2.7194444444400001</v>
      </c>
      <c r="B4897">
        <v>45.131888910299999</v>
      </c>
      <c r="C4897">
        <v>46.2</v>
      </c>
    </row>
    <row r="4898" spans="1:3" x14ac:dyDescent="0.55000000000000004">
      <c r="A4898">
        <v>2.72</v>
      </c>
      <c r="B4898">
        <v>45.108672662499998</v>
      </c>
      <c r="C4898">
        <v>46.2</v>
      </c>
    </row>
    <row r="4899" spans="1:3" x14ac:dyDescent="0.55000000000000004">
      <c r="A4899">
        <v>2.7205555555599998</v>
      </c>
      <c r="B4899">
        <v>45.073848290800001</v>
      </c>
      <c r="C4899">
        <v>46.2</v>
      </c>
    </row>
    <row r="4900" spans="1:3" x14ac:dyDescent="0.55000000000000004">
      <c r="A4900">
        <v>2.7211111111099999</v>
      </c>
      <c r="B4900">
        <v>45.094742913799998</v>
      </c>
      <c r="C4900">
        <v>46.2</v>
      </c>
    </row>
    <row r="4901" spans="1:3" x14ac:dyDescent="0.55000000000000004">
      <c r="A4901">
        <v>2.72166666667</v>
      </c>
      <c r="B4901">
        <v>45.080813165199999</v>
      </c>
      <c r="C4901">
        <v>46.2</v>
      </c>
    </row>
    <row r="4902" spans="1:3" x14ac:dyDescent="0.55000000000000004">
      <c r="A4902">
        <v>2.7222222222200001</v>
      </c>
      <c r="B4902">
        <v>44.9809832997</v>
      </c>
      <c r="C4902">
        <v>46.2</v>
      </c>
    </row>
    <row r="4903" spans="1:3" x14ac:dyDescent="0.55000000000000004">
      <c r="A4903">
        <v>2.7227777777800002</v>
      </c>
      <c r="B4903">
        <v>44.983304924400002</v>
      </c>
      <c r="C4903">
        <v>46.2</v>
      </c>
    </row>
    <row r="4904" spans="1:3" x14ac:dyDescent="0.55000000000000004">
      <c r="A4904">
        <v>2.7233333333299998</v>
      </c>
      <c r="B4904">
        <v>44.978661674900003</v>
      </c>
      <c r="C4904">
        <v>46.2</v>
      </c>
    </row>
    <row r="4905" spans="1:3" x14ac:dyDescent="0.55000000000000004">
      <c r="A4905">
        <v>2.7238888888899999</v>
      </c>
      <c r="B4905">
        <v>44.978661674900003</v>
      </c>
      <c r="C4905">
        <v>46.255540897273477</v>
      </c>
    </row>
    <row r="4906" spans="1:3" x14ac:dyDescent="0.55000000000000004">
      <c r="A4906">
        <v>2.72444444444</v>
      </c>
      <c r="B4906">
        <v>44.855615561599997</v>
      </c>
      <c r="C4906">
        <v>46.3</v>
      </c>
    </row>
    <row r="4907" spans="1:3" x14ac:dyDescent="0.55000000000000004">
      <c r="A4907">
        <v>2.7250000000000001</v>
      </c>
      <c r="B4907">
        <v>44.867223685500001</v>
      </c>
      <c r="C4907">
        <v>46.3</v>
      </c>
    </row>
    <row r="4908" spans="1:3" x14ac:dyDescent="0.55000000000000004">
      <c r="A4908">
        <v>2.7255555555600002</v>
      </c>
      <c r="B4908">
        <v>44.869545310299998</v>
      </c>
      <c r="C4908">
        <v>46.3</v>
      </c>
    </row>
    <row r="4909" spans="1:3" x14ac:dyDescent="0.55000000000000004">
      <c r="A4909">
        <v>2.7261111111099998</v>
      </c>
      <c r="B4909">
        <v>44.906691306699997</v>
      </c>
      <c r="C4909">
        <v>46.3</v>
      </c>
    </row>
    <row r="4910" spans="1:3" x14ac:dyDescent="0.55000000000000004">
      <c r="A4910">
        <v>2.7266666666699999</v>
      </c>
      <c r="B4910">
        <v>44.895083182800001</v>
      </c>
      <c r="C4910">
        <v>46.3</v>
      </c>
    </row>
    <row r="4911" spans="1:3" x14ac:dyDescent="0.55000000000000004">
      <c r="A4911">
        <v>2.72722222222</v>
      </c>
      <c r="B4911">
        <v>44.929907554499998</v>
      </c>
      <c r="C4911">
        <v>46.3</v>
      </c>
    </row>
    <row r="4912" spans="1:3" x14ac:dyDescent="0.55000000000000004">
      <c r="A4912">
        <v>2.7277777777800001</v>
      </c>
      <c r="B4912">
        <v>44.967053550999999</v>
      </c>
      <c r="C4912">
        <v>46.3</v>
      </c>
    </row>
    <row r="4913" spans="1:3" x14ac:dyDescent="0.55000000000000004">
      <c r="A4913">
        <v>2.7283333333300002</v>
      </c>
      <c r="B4913">
        <v>44.983304924400002</v>
      </c>
      <c r="C4913">
        <v>46.240897098152999</v>
      </c>
    </row>
    <row r="4914" spans="1:3" x14ac:dyDescent="0.55000000000000004">
      <c r="A4914">
        <v>2.7288888888899998</v>
      </c>
      <c r="B4914">
        <v>44.9809832997</v>
      </c>
      <c r="C4914">
        <v>46.247053650131889</v>
      </c>
    </row>
    <row r="4915" spans="1:3" x14ac:dyDescent="0.55000000000000004">
      <c r="A4915">
        <v>2.7294444444399999</v>
      </c>
      <c r="B4915">
        <v>44.994913048299999</v>
      </c>
      <c r="C4915">
        <v>46.3</v>
      </c>
    </row>
    <row r="4916" spans="1:3" x14ac:dyDescent="0.55000000000000004">
      <c r="A4916">
        <v>2.73</v>
      </c>
      <c r="B4916">
        <v>45.0320590448</v>
      </c>
      <c r="C4916">
        <v>46.277044854881268</v>
      </c>
    </row>
    <row r="4917" spans="1:3" x14ac:dyDescent="0.55000000000000004">
      <c r="A4917">
        <v>2.7305555555600001</v>
      </c>
      <c r="B4917">
        <v>45.097064538600002</v>
      </c>
      <c r="C4917">
        <v>46.2</v>
      </c>
    </row>
    <row r="4918" spans="1:3" x14ac:dyDescent="0.55000000000000004">
      <c r="A4918">
        <v>2.7311111111100002</v>
      </c>
      <c r="B4918">
        <v>45.059918542200002</v>
      </c>
      <c r="C4918">
        <v>46.2</v>
      </c>
    </row>
    <row r="4919" spans="1:3" x14ac:dyDescent="0.55000000000000004">
      <c r="A4919">
        <v>2.7316666666699998</v>
      </c>
      <c r="B4919">
        <v>45.015807671399998</v>
      </c>
      <c r="C4919">
        <v>46.2</v>
      </c>
    </row>
    <row r="4920" spans="1:3" x14ac:dyDescent="0.55000000000000004">
      <c r="A4920">
        <v>2.7322222222199999</v>
      </c>
      <c r="B4920">
        <v>45.085456414699998</v>
      </c>
      <c r="C4920">
        <v>46.2</v>
      </c>
    </row>
    <row r="4921" spans="1:3" x14ac:dyDescent="0.55000000000000004">
      <c r="A4921">
        <v>2.73277777778</v>
      </c>
      <c r="B4921">
        <v>45.059918542200002</v>
      </c>
      <c r="C4921">
        <v>46.2</v>
      </c>
    </row>
    <row r="4922" spans="1:3" x14ac:dyDescent="0.55000000000000004">
      <c r="A4922">
        <v>2.7333333333300001</v>
      </c>
      <c r="B4922">
        <v>45.0320590448</v>
      </c>
      <c r="C4922">
        <v>46.250615654705399</v>
      </c>
    </row>
    <row r="4923" spans="1:3" x14ac:dyDescent="0.55000000000000004">
      <c r="A4923">
        <v>2.7338888888900001</v>
      </c>
      <c r="B4923">
        <v>45.029737419999996</v>
      </c>
      <c r="C4923">
        <v>46.3</v>
      </c>
    </row>
    <row r="4924" spans="1:3" x14ac:dyDescent="0.55000000000000004">
      <c r="A4924">
        <v>2.7344444444399998</v>
      </c>
      <c r="B4924">
        <v>45.064561791700001</v>
      </c>
      <c r="C4924">
        <v>46.3</v>
      </c>
    </row>
    <row r="4925" spans="1:3" x14ac:dyDescent="0.55000000000000004">
      <c r="A4925">
        <v>2.7349999999999999</v>
      </c>
      <c r="B4925">
        <v>45.048310418299998</v>
      </c>
      <c r="C4925">
        <v>46.3</v>
      </c>
    </row>
    <row r="4926" spans="1:3" x14ac:dyDescent="0.55000000000000004">
      <c r="A4926">
        <v>2.73555555556</v>
      </c>
      <c r="B4926">
        <v>45.052953667799997</v>
      </c>
      <c r="C4926">
        <v>46.3</v>
      </c>
    </row>
    <row r="4927" spans="1:3" x14ac:dyDescent="0.55000000000000004">
      <c r="A4927">
        <v>2.73611111111</v>
      </c>
      <c r="B4927">
        <v>45.087778039500002</v>
      </c>
      <c r="C4927">
        <v>46.3</v>
      </c>
    </row>
    <row r="4928" spans="1:3" x14ac:dyDescent="0.55000000000000004">
      <c r="A4928">
        <v>2.7366666666700001</v>
      </c>
      <c r="B4928">
        <v>45.085456414699998</v>
      </c>
      <c r="C4928">
        <v>46.378276165875072</v>
      </c>
    </row>
    <row r="4929" spans="1:3" x14ac:dyDescent="0.55000000000000004">
      <c r="A4929">
        <v>2.7372222222199998</v>
      </c>
      <c r="B4929">
        <v>45.092421289100002</v>
      </c>
      <c r="C4929">
        <v>46.4</v>
      </c>
    </row>
    <row r="4930" spans="1:3" x14ac:dyDescent="0.55000000000000004">
      <c r="A4930">
        <v>2.7377777777799999</v>
      </c>
      <c r="B4930">
        <v>45.143497034200003</v>
      </c>
      <c r="C4930">
        <v>46.4</v>
      </c>
    </row>
    <row r="4931" spans="1:3" x14ac:dyDescent="0.55000000000000004">
      <c r="A4931">
        <v>2.73833333333</v>
      </c>
      <c r="B4931">
        <v>45.104029412999999</v>
      </c>
      <c r="C4931">
        <v>46.4</v>
      </c>
    </row>
    <row r="4932" spans="1:3" x14ac:dyDescent="0.55000000000000004">
      <c r="A4932">
        <v>2.73888888889</v>
      </c>
      <c r="B4932">
        <v>45.138853784699997</v>
      </c>
      <c r="C4932">
        <v>46.4</v>
      </c>
    </row>
    <row r="4933" spans="1:3" x14ac:dyDescent="0.55000000000000004">
      <c r="A4933">
        <v>2.7394444444400001</v>
      </c>
      <c r="B4933">
        <v>45.148140283799997</v>
      </c>
      <c r="C4933">
        <v>46.382014072823218</v>
      </c>
    </row>
    <row r="4934" spans="1:3" x14ac:dyDescent="0.55000000000000004">
      <c r="A4934">
        <v>2.74</v>
      </c>
      <c r="B4934">
        <v>45.1272456608</v>
      </c>
      <c r="C4934">
        <v>46.305936675461737</v>
      </c>
    </row>
    <row r="4935" spans="1:3" x14ac:dyDescent="0.55000000000000004">
      <c r="A4935">
        <v>2.7405555555599999</v>
      </c>
      <c r="B4935">
        <v>45.104029412999999</v>
      </c>
      <c r="C4935">
        <v>46.393887423746698</v>
      </c>
    </row>
    <row r="4936" spans="1:3" x14ac:dyDescent="0.55000000000000004">
      <c r="A4936">
        <v>2.7411111111099999</v>
      </c>
      <c r="B4936">
        <v>45.1690349068</v>
      </c>
      <c r="C4936">
        <v>46.4</v>
      </c>
    </row>
    <row r="4937" spans="1:3" x14ac:dyDescent="0.55000000000000004">
      <c r="A4937">
        <v>2.74166666667</v>
      </c>
      <c r="B4937">
        <v>45.050632043</v>
      </c>
      <c r="C4937">
        <v>46.330211081266533</v>
      </c>
    </row>
    <row r="4938" spans="1:3" x14ac:dyDescent="0.55000000000000004">
      <c r="A4938">
        <v>2.7422222222200001</v>
      </c>
      <c r="B4938">
        <v>45.099386163399998</v>
      </c>
      <c r="C4938">
        <v>46.357739665435354</v>
      </c>
    </row>
    <row r="4939" spans="1:3" x14ac:dyDescent="0.55000000000000004">
      <c r="A4939">
        <v>2.7427777777800002</v>
      </c>
      <c r="B4939">
        <v>45.099386163399998</v>
      </c>
      <c r="C4939">
        <v>46.4</v>
      </c>
    </row>
    <row r="4940" spans="1:3" x14ac:dyDescent="0.55000000000000004">
      <c r="A4940">
        <v>2.7433333333299998</v>
      </c>
      <c r="B4940">
        <v>45.062240166899997</v>
      </c>
      <c r="C4940">
        <v>46.366358839577799</v>
      </c>
    </row>
    <row r="4941" spans="1:3" x14ac:dyDescent="0.55000000000000004">
      <c r="A4941">
        <v>2.7438888888899999</v>
      </c>
      <c r="B4941">
        <v>45.039023919100003</v>
      </c>
      <c r="C4941">
        <v>46.3</v>
      </c>
    </row>
    <row r="4942" spans="1:3" x14ac:dyDescent="0.55000000000000004">
      <c r="A4942">
        <v>2.74444444444</v>
      </c>
      <c r="B4942">
        <v>45.087778039500002</v>
      </c>
      <c r="C4942">
        <v>46.3</v>
      </c>
    </row>
    <row r="4943" spans="1:3" x14ac:dyDescent="0.55000000000000004">
      <c r="A4943">
        <v>2.7450000000000001</v>
      </c>
      <c r="B4943">
        <v>45.036702294400001</v>
      </c>
      <c r="C4943">
        <v>46.3</v>
      </c>
    </row>
    <row r="4944" spans="1:3" x14ac:dyDescent="0.55000000000000004">
      <c r="A4944">
        <v>2.7455555555600002</v>
      </c>
      <c r="B4944">
        <v>45.113315912099999</v>
      </c>
      <c r="C4944">
        <v>46.3</v>
      </c>
    </row>
    <row r="4945" spans="1:3" x14ac:dyDescent="0.55000000000000004">
      <c r="A4945">
        <v>2.7461111111099998</v>
      </c>
      <c r="B4945">
        <v>45.069205041300002</v>
      </c>
      <c r="C4945">
        <v>46.3</v>
      </c>
    </row>
    <row r="4946" spans="1:3" x14ac:dyDescent="0.55000000000000004">
      <c r="A4946">
        <v>2.7466666666699999</v>
      </c>
      <c r="B4946">
        <v>45.097064538600002</v>
      </c>
      <c r="C4946">
        <v>46.3</v>
      </c>
    </row>
    <row r="4947" spans="1:3" x14ac:dyDescent="0.55000000000000004">
      <c r="A4947">
        <v>2.74722222222</v>
      </c>
      <c r="B4947">
        <v>45.036702294400001</v>
      </c>
      <c r="C4947">
        <v>46.3</v>
      </c>
    </row>
    <row r="4948" spans="1:3" x14ac:dyDescent="0.55000000000000004">
      <c r="A4948">
        <v>2.7477777777800001</v>
      </c>
      <c r="B4948">
        <v>45.022772545700001</v>
      </c>
      <c r="C4948">
        <v>46.3</v>
      </c>
    </row>
    <row r="4949" spans="1:3" x14ac:dyDescent="0.55000000000000004">
      <c r="A4949">
        <v>2.7483333333300002</v>
      </c>
      <c r="B4949">
        <v>45.029737419999996</v>
      </c>
      <c r="C4949">
        <v>46.3</v>
      </c>
    </row>
    <row r="4950" spans="1:3" x14ac:dyDescent="0.55000000000000004">
      <c r="A4950">
        <v>2.7488888888899998</v>
      </c>
      <c r="B4950">
        <v>45.048310418299998</v>
      </c>
      <c r="C4950">
        <v>46.3</v>
      </c>
    </row>
    <row r="4951" spans="1:3" x14ac:dyDescent="0.55000000000000004">
      <c r="A4951">
        <v>2.7494444444399999</v>
      </c>
      <c r="B4951">
        <v>45.073848290800001</v>
      </c>
      <c r="C4951">
        <v>46.3</v>
      </c>
    </row>
    <row r="4952" spans="1:3" x14ac:dyDescent="0.55000000000000004">
      <c r="A4952">
        <v>2.75</v>
      </c>
      <c r="B4952">
        <v>45.013486046600001</v>
      </c>
      <c r="C4952">
        <v>46.3</v>
      </c>
    </row>
    <row r="4953" spans="1:3" x14ac:dyDescent="0.55000000000000004">
      <c r="A4953">
        <v>2.7505555555600001</v>
      </c>
      <c r="B4953">
        <v>45.055275292600001</v>
      </c>
      <c r="C4953">
        <v>46.3</v>
      </c>
    </row>
    <row r="4954" spans="1:3" x14ac:dyDescent="0.55000000000000004">
      <c r="A4954">
        <v>2.7511111111100002</v>
      </c>
      <c r="B4954">
        <v>44.964731926200002</v>
      </c>
      <c r="C4954">
        <v>46.3</v>
      </c>
    </row>
    <row r="4955" spans="1:3" x14ac:dyDescent="0.55000000000000004">
      <c r="A4955">
        <v>2.7516666666699998</v>
      </c>
      <c r="B4955">
        <v>45.013486046600001</v>
      </c>
      <c r="C4955">
        <v>46.3</v>
      </c>
    </row>
    <row r="4956" spans="1:3" x14ac:dyDescent="0.55000000000000004">
      <c r="A4956">
        <v>2.7522222222199999</v>
      </c>
      <c r="B4956">
        <v>44.957767051899999</v>
      </c>
      <c r="C4956">
        <v>46.3</v>
      </c>
    </row>
    <row r="4957" spans="1:3" x14ac:dyDescent="0.55000000000000004">
      <c r="A4957">
        <v>2.75277777778</v>
      </c>
      <c r="B4957">
        <v>45.015807671399998</v>
      </c>
      <c r="C4957">
        <v>46.3</v>
      </c>
    </row>
    <row r="4958" spans="1:3" x14ac:dyDescent="0.55000000000000004">
      <c r="A4958">
        <v>2.7533333333300001</v>
      </c>
      <c r="B4958">
        <v>44.9809832997</v>
      </c>
      <c r="C4958">
        <v>46.3</v>
      </c>
    </row>
    <row r="4959" spans="1:3" x14ac:dyDescent="0.55000000000000004">
      <c r="A4959">
        <v>2.7538888888900002</v>
      </c>
      <c r="B4959">
        <v>45.006521172200003</v>
      </c>
      <c r="C4959">
        <v>46.3</v>
      </c>
    </row>
    <row r="4960" spans="1:3" x14ac:dyDescent="0.55000000000000004">
      <c r="A4960">
        <v>2.7544444444399998</v>
      </c>
      <c r="B4960">
        <v>45.013486046600001</v>
      </c>
      <c r="C4960">
        <v>46.3</v>
      </c>
    </row>
    <row r="4961" spans="1:3" x14ac:dyDescent="0.55000000000000004">
      <c r="A4961">
        <v>2.7549999999999999</v>
      </c>
      <c r="B4961">
        <v>45.043667168699997</v>
      </c>
      <c r="C4961">
        <v>46.3</v>
      </c>
    </row>
    <row r="4962" spans="1:3" x14ac:dyDescent="0.55000000000000004">
      <c r="A4962">
        <v>2.75555555556</v>
      </c>
      <c r="B4962">
        <v>45.048310418299998</v>
      </c>
      <c r="C4962">
        <v>46.3</v>
      </c>
    </row>
    <row r="4963" spans="1:3" x14ac:dyDescent="0.55000000000000004">
      <c r="A4963">
        <v>2.7561111111100001</v>
      </c>
      <c r="B4963">
        <v>45.045988793500001</v>
      </c>
      <c r="C4963">
        <v>46.3</v>
      </c>
    </row>
    <row r="4964" spans="1:3" x14ac:dyDescent="0.55000000000000004">
      <c r="A4964">
        <v>2.7566666666700002</v>
      </c>
      <c r="B4964">
        <v>44.9809832997</v>
      </c>
      <c r="C4964">
        <v>46.3</v>
      </c>
    </row>
    <row r="4965" spans="1:3" x14ac:dyDescent="0.55000000000000004">
      <c r="A4965">
        <v>2.7572222222199998</v>
      </c>
      <c r="B4965">
        <v>44.960088676700003</v>
      </c>
      <c r="C4965">
        <v>46.267722075989447</v>
      </c>
    </row>
    <row r="4966" spans="1:3" x14ac:dyDescent="0.55000000000000004">
      <c r="A4966">
        <v>2.7577777777799999</v>
      </c>
      <c r="B4966">
        <v>44.936872428900003</v>
      </c>
      <c r="C4966">
        <v>46.220219780571433</v>
      </c>
    </row>
    <row r="4967" spans="1:3" x14ac:dyDescent="0.55000000000000004">
      <c r="A4967">
        <v>2.75833333333</v>
      </c>
      <c r="B4967">
        <v>44.997234673100003</v>
      </c>
      <c r="C4967">
        <v>46.291864556376389</v>
      </c>
    </row>
    <row r="4968" spans="1:3" x14ac:dyDescent="0.55000000000000004">
      <c r="A4968">
        <v>2.7588888888900001</v>
      </c>
      <c r="B4968">
        <v>44.962410301399999</v>
      </c>
      <c r="C4968">
        <v>46.203913808091507</v>
      </c>
    </row>
    <row r="4969" spans="1:3" x14ac:dyDescent="0.55000000000000004">
      <c r="A4969">
        <v>2.7594444444400001</v>
      </c>
      <c r="B4969">
        <v>44.964731926200002</v>
      </c>
      <c r="C4969">
        <v>46.2</v>
      </c>
    </row>
    <row r="4970" spans="1:3" x14ac:dyDescent="0.55000000000000004">
      <c r="A4970">
        <v>2.76</v>
      </c>
      <c r="B4970">
        <v>44.927585929700001</v>
      </c>
      <c r="C4970">
        <v>46.2</v>
      </c>
    </row>
    <row r="4971" spans="1:3" x14ac:dyDescent="0.55000000000000004">
      <c r="A4971">
        <v>2.7605555555599999</v>
      </c>
      <c r="B4971">
        <v>44.960088676700003</v>
      </c>
      <c r="C4971">
        <v>46.140061564819703</v>
      </c>
    </row>
    <row r="4972" spans="1:3" x14ac:dyDescent="0.55000000000000004">
      <c r="A4972">
        <v>2.76111111111</v>
      </c>
      <c r="B4972">
        <v>45.011164421799997</v>
      </c>
      <c r="C4972">
        <v>46.147889181882192</v>
      </c>
    </row>
    <row r="4973" spans="1:3" x14ac:dyDescent="0.55000000000000004">
      <c r="A4973">
        <v>2.76166666667</v>
      </c>
      <c r="B4973">
        <v>44.939194053599998</v>
      </c>
      <c r="C4973">
        <v>46.2</v>
      </c>
    </row>
    <row r="4974" spans="1:3" x14ac:dyDescent="0.55000000000000004">
      <c r="A4974">
        <v>2.7622222222200001</v>
      </c>
      <c r="B4974">
        <v>44.9716968006</v>
      </c>
      <c r="C4974">
        <v>46.2</v>
      </c>
    </row>
    <row r="4975" spans="1:3" x14ac:dyDescent="0.55000000000000004">
      <c r="A4975">
        <v>2.7627777777800002</v>
      </c>
      <c r="B4975">
        <v>44.915977805899999</v>
      </c>
      <c r="C4975">
        <v>46.2</v>
      </c>
    </row>
    <row r="4976" spans="1:3" x14ac:dyDescent="0.55000000000000004">
      <c r="A4976">
        <v>2.7633333333299999</v>
      </c>
      <c r="B4976">
        <v>44.9484805528</v>
      </c>
      <c r="C4976">
        <v>46.2</v>
      </c>
    </row>
    <row r="4977" spans="1:3" x14ac:dyDescent="0.55000000000000004">
      <c r="A4977">
        <v>2.76388888889</v>
      </c>
      <c r="B4977">
        <v>44.902048057199998</v>
      </c>
      <c r="C4977">
        <v>46.2</v>
      </c>
    </row>
    <row r="4978" spans="1:3" x14ac:dyDescent="0.55000000000000004">
      <c r="A4978">
        <v>2.76444444444</v>
      </c>
      <c r="B4978">
        <v>44.848650687300001</v>
      </c>
      <c r="C4978">
        <v>46.124439561142857</v>
      </c>
    </row>
    <row r="4979" spans="1:3" x14ac:dyDescent="0.55000000000000004">
      <c r="A4979">
        <v>2.7650000000000001</v>
      </c>
      <c r="B4979">
        <v>44.8347209386</v>
      </c>
      <c r="C4979">
        <v>46.1</v>
      </c>
    </row>
    <row r="4980" spans="1:3" x14ac:dyDescent="0.55000000000000004">
      <c r="A4980">
        <v>2.7655555555600002</v>
      </c>
      <c r="B4980">
        <v>44.813826315599997</v>
      </c>
      <c r="C4980">
        <v>46.1</v>
      </c>
    </row>
    <row r="4981" spans="1:3" x14ac:dyDescent="0.55000000000000004">
      <c r="A4981">
        <v>2.7661111111099999</v>
      </c>
      <c r="B4981">
        <v>44.848650687300001</v>
      </c>
      <c r="C4981">
        <v>46.060598065259413</v>
      </c>
    </row>
    <row r="4982" spans="1:3" x14ac:dyDescent="0.55000000000000004">
      <c r="A4982">
        <v>2.7666666666699999</v>
      </c>
      <c r="B4982">
        <v>44.8347209386</v>
      </c>
      <c r="C4982">
        <v>46</v>
      </c>
    </row>
    <row r="4983" spans="1:3" x14ac:dyDescent="0.55000000000000004">
      <c r="A4983">
        <v>2.76722222222</v>
      </c>
      <c r="B4983">
        <v>44.867223685500001</v>
      </c>
      <c r="C4983">
        <v>45.984696570272646</v>
      </c>
    </row>
    <row r="4984" spans="1:3" x14ac:dyDescent="0.55000000000000004">
      <c r="A4984">
        <v>2.7677777777800001</v>
      </c>
      <c r="B4984">
        <v>44.857937186400001</v>
      </c>
      <c r="C4984">
        <v>45.9</v>
      </c>
    </row>
    <row r="4985" spans="1:3" x14ac:dyDescent="0.55000000000000004">
      <c r="A4985">
        <v>2.7683333333300002</v>
      </c>
      <c r="B4985">
        <v>44.8532939368</v>
      </c>
      <c r="C4985">
        <v>45.9</v>
      </c>
    </row>
    <row r="4986" spans="1:3" x14ac:dyDescent="0.55000000000000004">
      <c r="A4986">
        <v>2.7688888888899998</v>
      </c>
      <c r="B4986">
        <v>44.799896566900003</v>
      </c>
      <c r="C4986">
        <v>45.9</v>
      </c>
    </row>
    <row r="4987" spans="1:3" x14ac:dyDescent="0.55000000000000004">
      <c r="A4987">
        <v>2.7694444444399999</v>
      </c>
      <c r="B4987">
        <v>44.8115046908</v>
      </c>
      <c r="C4987">
        <v>45.832893580299043</v>
      </c>
    </row>
    <row r="4988" spans="1:3" x14ac:dyDescent="0.55000000000000004">
      <c r="A4988">
        <v>2.77</v>
      </c>
      <c r="B4988">
        <v>44.741855947399998</v>
      </c>
      <c r="C4988">
        <v>45.8</v>
      </c>
    </row>
    <row r="4989" spans="1:3" x14ac:dyDescent="0.55000000000000004">
      <c r="A4989">
        <v>2.7705555555600001</v>
      </c>
      <c r="B4989">
        <v>44.679172078400001</v>
      </c>
      <c r="C4989">
        <v>45.84298901169231</v>
      </c>
    </row>
    <row r="4990" spans="1:3" x14ac:dyDescent="0.55000000000000004">
      <c r="A4990">
        <v>2.7711111111100002</v>
      </c>
      <c r="B4990">
        <v>44.586307087199998</v>
      </c>
      <c r="C4990">
        <v>45.869085312401012</v>
      </c>
    </row>
    <row r="4991" spans="1:3" x14ac:dyDescent="0.55000000000000004">
      <c r="A4991">
        <v>2.7716666666699998</v>
      </c>
      <c r="B4991">
        <v>44.590950336799999</v>
      </c>
      <c r="C4991">
        <v>45.8</v>
      </c>
    </row>
    <row r="4992" spans="1:3" x14ac:dyDescent="0.55000000000000004">
      <c r="A4992">
        <v>2.7722222222199999</v>
      </c>
      <c r="B4992">
        <v>44.590950336799999</v>
      </c>
      <c r="C4992">
        <v>45.806816182585749</v>
      </c>
    </row>
    <row r="4993" spans="1:3" x14ac:dyDescent="0.55000000000000004">
      <c r="A4993">
        <v>2.77277777778</v>
      </c>
      <c r="B4993">
        <v>44.535231342099998</v>
      </c>
      <c r="C4993">
        <v>45.894766930870723</v>
      </c>
    </row>
    <row r="4994" spans="1:3" x14ac:dyDescent="0.55000000000000004">
      <c r="A4994">
        <v>2.7733333333300001</v>
      </c>
      <c r="B4994">
        <v>44.525944842999998</v>
      </c>
      <c r="C4994">
        <v>45.9</v>
      </c>
    </row>
    <row r="4995" spans="1:3" x14ac:dyDescent="0.55000000000000004">
      <c r="A4995">
        <v>2.7738888888900002</v>
      </c>
      <c r="B4995">
        <v>44.600236835899999</v>
      </c>
      <c r="C4995">
        <v>45.829362637186847</v>
      </c>
    </row>
    <row r="4996" spans="1:3" x14ac:dyDescent="0.55000000000000004">
      <c r="A4996">
        <v>2.7744444444399998</v>
      </c>
      <c r="B4996">
        <v>44.570055713800002</v>
      </c>
      <c r="C4996">
        <v>45.858575197185573</v>
      </c>
    </row>
    <row r="4997" spans="1:3" x14ac:dyDescent="0.55000000000000004">
      <c r="A4997">
        <v>2.7749999999999999</v>
      </c>
      <c r="B4997">
        <v>44.572377338499997</v>
      </c>
      <c r="C4997">
        <v>45.9</v>
      </c>
    </row>
    <row r="4998" spans="1:3" x14ac:dyDescent="0.55000000000000004">
      <c r="A4998">
        <v>2.77555555556</v>
      </c>
      <c r="B4998">
        <v>44.563090839399997</v>
      </c>
      <c r="C4998">
        <v>45.9</v>
      </c>
    </row>
    <row r="4999" spans="1:3" x14ac:dyDescent="0.55000000000000004">
      <c r="A4999">
        <v>2.7761111111100001</v>
      </c>
      <c r="B4999">
        <v>44.588628712000002</v>
      </c>
      <c r="C4999">
        <v>45.9</v>
      </c>
    </row>
    <row r="5000" spans="1:3" x14ac:dyDescent="0.55000000000000004">
      <c r="A5000">
        <v>2.7766666666700002</v>
      </c>
      <c r="B5000">
        <v>44.653634205800003</v>
      </c>
      <c r="C5000">
        <v>45.9</v>
      </c>
    </row>
    <row r="5001" spans="1:3" x14ac:dyDescent="0.55000000000000004">
      <c r="A5001">
        <v>2.7772222222199998</v>
      </c>
      <c r="B5001">
        <v>44.565412464200001</v>
      </c>
      <c r="C5001">
        <v>45.9</v>
      </c>
    </row>
    <row r="5002" spans="1:3" x14ac:dyDescent="0.55000000000000004">
      <c r="A5002">
        <v>2.7777777777799999</v>
      </c>
      <c r="B5002">
        <v>44.639704457100002</v>
      </c>
      <c r="C5002">
        <v>45.9</v>
      </c>
    </row>
    <row r="5003" spans="1:3" x14ac:dyDescent="0.55000000000000004">
      <c r="A5003">
        <v>2.77833333333</v>
      </c>
      <c r="B5003">
        <v>44.635061207600003</v>
      </c>
      <c r="C5003">
        <v>45.9</v>
      </c>
    </row>
    <row r="5004" spans="1:3" x14ac:dyDescent="0.55000000000000004">
      <c r="A5004">
        <v>2.7788888888900001</v>
      </c>
      <c r="B5004">
        <v>44.669885579300001</v>
      </c>
      <c r="C5004">
        <v>45.9</v>
      </c>
    </row>
    <row r="5005" spans="1:3" x14ac:dyDescent="0.55000000000000004">
      <c r="A5005">
        <v>2.7794444444400002</v>
      </c>
      <c r="B5005">
        <v>44.662920704900003</v>
      </c>
      <c r="C5005">
        <v>45.9</v>
      </c>
    </row>
    <row r="5006" spans="1:3" x14ac:dyDescent="0.55000000000000004">
      <c r="A5006">
        <v>2.78</v>
      </c>
      <c r="B5006">
        <v>44.639704457100002</v>
      </c>
      <c r="C5006">
        <v>45.9</v>
      </c>
    </row>
    <row r="5007" spans="1:3" x14ac:dyDescent="0.55000000000000004">
      <c r="A5007">
        <v>2.7805555555599999</v>
      </c>
      <c r="B5007">
        <v>44.662920704900003</v>
      </c>
      <c r="C5007">
        <v>45.9</v>
      </c>
    </row>
    <row r="5008" spans="1:3" x14ac:dyDescent="0.55000000000000004">
      <c r="A5008">
        <v>2.78111111111</v>
      </c>
      <c r="B5008">
        <v>44.686136952699997</v>
      </c>
      <c r="C5008">
        <v>45.9</v>
      </c>
    </row>
    <row r="5009" spans="1:3" x14ac:dyDescent="0.55000000000000004">
      <c r="A5009">
        <v>2.7816666666700001</v>
      </c>
      <c r="B5009">
        <v>44.7163180748</v>
      </c>
      <c r="C5009">
        <v>45.9</v>
      </c>
    </row>
    <row r="5010" spans="1:3" x14ac:dyDescent="0.55000000000000004">
      <c r="A5010">
        <v>2.7822222222200002</v>
      </c>
      <c r="B5010">
        <v>44.688458577500001</v>
      </c>
      <c r="C5010">
        <v>45.9</v>
      </c>
    </row>
    <row r="5011" spans="1:3" x14ac:dyDescent="0.55000000000000004">
      <c r="A5011">
        <v>2.7827777777799998</v>
      </c>
      <c r="B5011">
        <v>44.700066701399997</v>
      </c>
      <c r="C5011">
        <v>45.9</v>
      </c>
    </row>
    <row r="5012" spans="1:3" x14ac:dyDescent="0.55000000000000004">
      <c r="A5012">
        <v>2.7833333333299999</v>
      </c>
      <c r="B5012">
        <v>44.681493703199997</v>
      </c>
      <c r="C5012">
        <v>45.9</v>
      </c>
    </row>
    <row r="5013" spans="1:3" x14ac:dyDescent="0.55000000000000004">
      <c r="A5013">
        <v>2.78388888889</v>
      </c>
      <c r="B5013">
        <v>44.739534322600001</v>
      </c>
      <c r="C5013">
        <v>45.9</v>
      </c>
    </row>
    <row r="5014" spans="1:3" x14ac:dyDescent="0.55000000000000004">
      <c r="A5014">
        <v>2.7844444444400001</v>
      </c>
      <c r="B5014">
        <v>44.700066701399997</v>
      </c>
      <c r="C5014">
        <v>45.9</v>
      </c>
    </row>
    <row r="5015" spans="1:3" x14ac:dyDescent="0.55000000000000004">
      <c r="A5015">
        <v>2.7850000000000001</v>
      </c>
      <c r="B5015">
        <v>44.6977450766</v>
      </c>
      <c r="C5015">
        <v>45.9</v>
      </c>
    </row>
    <row r="5016" spans="1:3" x14ac:dyDescent="0.55000000000000004">
      <c r="A5016">
        <v>2.7855555555599998</v>
      </c>
      <c r="B5016">
        <v>44.709353200499997</v>
      </c>
      <c r="C5016">
        <v>45.9</v>
      </c>
    </row>
    <row r="5017" spans="1:3" x14ac:dyDescent="0.55000000000000004">
      <c r="A5017">
        <v>2.7861111111099999</v>
      </c>
      <c r="B5017">
        <v>44.769715444799999</v>
      </c>
      <c r="C5017">
        <v>45.9</v>
      </c>
    </row>
    <row r="5018" spans="1:3" x14ac:dyDescent="0.55000000000000004">
      <c r="A5018">
        <v>2.78666666667</v>
      </c>
      <c r="B5018">
        <v>44.6745288288</v>
      </c>
      <c r="C5018">
        <v>45.9</v>
      </c>
    </row>
    <row r="5019" spans="1:3" x14ac:dyDescent="0.55000000000000004">
      <c r="A5019">
        <v>2.78722222222</v>
      </c>
      <c r="B5019">
        <v>44.681493703199997</v>
      </c>
      <c r="C5019">
        <v>45.9</v>
      </c>
    </row>
    <row r="5020" spans="1:3" x14ac:dyDescent="0.55000000000000004">
      <c r="A5020">
        <v>2.7877777777800001</v>
      </c>
      <c r="B5020">
        <v>44.702388326200001</v>
      </c>
      <c r="C5020">
        <v>45.830694810554093</v>
      </c>
    </row>
    <row r="5021" spans="1:3" x14ac:dyDescent="0.55000000000000004">
      <c r="A5021">
        <v>2.7883333333300002</v>
      </c>
      <c r="B5021">
        <v>44.651312580999999</v>
      </c>
      <c r="C5021">
        <v>45.8</v>
      </c>
    </row>
    <row r="5022" spans="1:3" x14ac:dyDescent="0.55000000000000004">
      <c r="A5022">
        <v>2.7888888888899999</v>
      </c>
      <c r="B5022">
        <v>44.672207204000003</v>
      </c>
      <c r="C5022">
        <v>45.845206684432682</v>
      </c>
    </row>
    <row r="5023" spans="1:3" x14ac:dyDescent="0.55000000000000004">
      <c r="A5023">
        <v>2.7894444444399999</v>
      </c>
      <c r="B5023">
        <v>44.662920704900003</v>
      </c>
      <c r="C5023">
        <v>45.9</v>
      </c>
    </row>
    <row r="5024" spans="1:3" x14ac:dyDescent="0.55000000000000004">
      <c r="A5024">
        <v>2.79</v>
      </c>
      <c r="B5024">
        <v>44.676850453599997</v>
      </c>
      <c r="C5024">
        <v>45.921064204045727</v>
      </c>
    </row>
    <row r="5025" spans="1:3" x14ac:dyDescent="0.55000000000000004">
      <c r="A5025">
        <v>2.7905555555600001</v>
      </c>
      <c r="B5025">
        <v>44.704709950999998</v>
      </c>
      <c r="C5025">
        <v>46.009014952330702</v>
      </c>
    </row>
    <row r="5026" spans="1:3" x14ac:dyDescent="0.55000000000000004">
      <c r="A5026">
        <v>2.7911111111100002</v>
      </c>
      <c r="B5026">
        <v>44.616488209300002</v>
      </c>
      <c r="C5026">
        <v>46.09696569903258</v>
      </c>
    </row>
    <row r="5027" spans="1:3" x14ac:dyDescent="0.55000000000000004">
      <c r="A5027">
        <v>2.7916666666699999</v>
      </c>
      <c r="B5027">
        <v>44.618809834099999</v>
      </c>
      <c r="C5027">
        <v>46.269832894634931</v>
      </c>
    </row>
    <row r="5028" spans="1:3" x14ac:dyDescent="0.55000000000000004">
      <c r="A5028">
        <v>2.7922222222199999</v>
      </c>
      <c r="B5028">
        <v>44.6466693315</v>
      </c>
      <c r="C5028">
        <v>46.518601582058039</v>
      </c>
    </row>
    <row r="5029" spans="1:3" x14ac:dyDescent="0.55000000000000004">
      <c r="A5029">
        <v>2.79277777778</v>
      </c>
      <c r="B5029">
        <v>44.607201710200002</v>
      </c>
      <c r="C5029">
        <v>46.72158241828572</v>
      </c>
    </row>
    <row r="5030" spans="1:3" x14ac:dyDescent="0.55000000000000004">
      <c r="A5030">
        <v>2.7933333333300001</v>
      </c>
      <c r="B5030">
        <v>44.590950336799999</v>
      </c>
      <c r="C5030">
        <v>46.946174140897213</v>
      </c>
    </row>
    <row r="5031" spans="1:3" x14ac:dyDescent="0.55000000000000004">
      <c r="A5031">
        <v>2.7938888888900002</v>
      </c>
      <c r="B5031">
        <v>44.662920704900003</v>
      </c>
      <c r="C5031">
        <v>47.209978022505368</v>
      </c>
    </row>
    <row r="5032" spans="1:3" x14ac:dyDescent="0.55000000000000004">
      <c r="A5032">
        <v>2.7944444444399998</v>
      </c>
      <c r="B5032">
        <v>44.753464071300002</v>
      </c>
      <c r="C5032">
        <v>47.47371428360438</v>
      </c>
    </row>
    <row r="5033" spans="1:3" x14ac:dyDescent="0.55000000000000004">
      <c r="A5033">
        <v>2.7949999999999999</v>
      </c>
      <c r="B5033">
        <v>44.904369682000002</v>
      </c>
      <c r="C5033">
        <v>47.724967032967037</v>
      </c>
    </row>
    <row r="5034" spans="1:3" x14ac:dyDescent="0.55000000000000004">
      <c r="A5034">
        <v>2.79555555556</v>
      </c>
      <c r="B5034">
        <v>45.215467402400002</v>
      </c>
      <c r="C5034">
        <v>47.901187337203183</v>
      </c>
    </row>
    <row r="5035" spans="1:3" x14ac:dyDescent="0.55000000000000004">
      <c r="A5035">
        <v>2.7961111111100001</v>
      </c>
      <c r="B5035">
        <v>45.768014099799998</v>
      </c>
      <c r="C5035">
        <v>48.165039577308818</v>
      </c>
    </row>
    <row r="5036" spans="1:3" x14ac:dyDescent="0.55000000000000004">
      <c r="A5036">
        <v>2.7966666666700002</v>
      </c>
      <c r="B5036">
        <v>46.322882421999999</v>
      </c>
      <c r="C5036">
        <v>48.352527473582342</v>
      </c>
    </row>
    <row r="5037" spans="1:3" x14ac:dyDescent="0.55000000000000004">
      <c r="A5037">
        <v>2.7972222222199998</v>
      </c>
      <c r="B5037">
        <v>46.891680492900001</v>
      </c>
      <c r="C5037">
        <v>48.592527471472522</v>
      </c>
    </row>
    <row r="5038" spans="1:3" x14ac:dyDescent="0.55000000000000004">
      <c r="A5038">
        <v>2.7977777777799999</v>
      </c>
      <c r="B5038">
        <v>47.154024092900002</v>
      </c>
      <c r="C5038">
        <v>48.856332454881283</v>
      </c>
    </row>
    <row r="5039" spans="1:3" x14ac:dyDescent="0.55000000000000004">
      <c r="A5039">
        <v>2.79833333333</v>
      </c>
      <c r="B5039">
        <v>47.362970323100001</v>
      </c>
      <c r="C5039">
        <v>49.080123129991279</v>
      </c>
    </row>
    <row r="5040" spans="1:3" x14ac:dyDescent="0.55000000000000004">
      <c r="A5040">
        <v>2.7988888888900001</v>
      </c>
      <c r="B5040">
        <v>47.602097675300001</v>
      </c>
      <c r="C5040">
        <v>49.312049253122098</v>
      </c>
    </row>
    <row r="5041" spans="1:3" x14ac:dyDescent="0.55000000000000004">
      <c r="A5041">
        <v>2.7994444444400002</v>
      </c>
      <c r="B5041">
        <v>47.790149282400002</v>
      </c>
      <c r="C5041">
        <v>49.711692302769187</v>
      </c>
    </row>
    <row r="5042" spans="1:3" x14ac:dyDescent="0.55000000000000004">
      <c r="A5042">
        <v>2.8</v>
      </c>
      <c r="B5042">
        <v>47.954984641800003</v>
      </c>
      <c r="C5042">
        <v>50.30773626373626</v>
      </c>
    </row>
    <row r="5043" spans="1:3" x14ac:dyDescent="0.55000000000000004">
      <c r="A5043">
        <v>2.8005555555599999</v>
      </c>
      <c r="B5043">
        <v>48.156965997500002</v>
      </c>
      <c r="C5043">
        <v>50.483560440967047</v>
      </c>
    </row>
    <row r="5044" spans="1:3" x14ac:dyDescent="0.55000000000000004">
      <c r="A5044">
        <v>2.80111111111</v>
      </c>
      <c r="B5044">
        <v>48.393771725000001</v>
      </c>
      <c r="C5044">
        <v>50.340615384966952</v>
      </c>
    </row>
    <row r="5045" spans="1:3" x14ac:dyDescent="0.55000000000000004">
      <c r="A5045">
        <v>2.8016666666700001</v>
      </c>
      <c r="B5045">
        <v>48.616647703799998</v>
      </c>
      <c r="C5045">
        <v>50.097097623746812</v>
      </c>
    </row>
    <row r="5046" spans="1:3" x14ac:dyDescent="0.55000000000000004">
      <c r="A5046">
        <v>2.8022222222200002</v>
      </c>
      <c r="B5046">
        <v>48.802377686100002</v>
      </c>
      <c r="C5046">
        <v>49.77766051152156</v>
      </c>
    </row>
    <row r="5047" spans="1:3" x14ac:dyDescent="0.55000000000000004">
      <c r="A5047">
        <v>2.8027777777799998</v>
      </c>
      <c r="B5047">
        <v>48.616647703799998</v>
      </c>
      <c r="C5047">
        <v>49.469450548395599</v>
      </c>
    </row>
    <row r="5048" spans="1:3" x14ac:dyDescent="0.55000000000000004">
      <c r="A5048">
        <v>2.8033333333299999</v>
      </c>
      <c r="B5048">
        <v>47.938733268299998</v>
      </c>
      <c r="C5048">
        <v>49.205672824802001</v>
      </c>
    </row>
    <row r="5049" spans="1:3" x14ac:dyDescent="0.55000000000000004">
      <c r="A5049">
        <v>2.80388888889</v>
      </c>
      <c r="B5049">
        <v>47.602097675300001</v>
      </c>
      <c r="C5049">
        <v>48.941846153318799</v>
      </c>
    </row>
    <row r="5050" spans="1:3" x14ac:dyDescent="0.55000000000000004">
      <c r="A5050">
        <v>2.8044444444400001</v>
      </c>
      <c r="B5050">
        <v>47.574238178000002</v>
      </c>
      <c r="C5050">
        <v>48.678109892219801</v>
      </c>
    </row>
    <row r="5051" spans="1:3" x14ac:dyDescent="0.55000000000000004">
      <c r="A5051">
        <v>2.8050000000000002</v>
      </c>
      <c r="B5051">
        <v>47.1934917142</v>
      </c>
      <c r="C5051">
        <v>48.414373626373617</v>
      </c>
    </row>
    <row r="5052" spans="1:3" x14ac:dyDescent="0.55000000000000004">
      <c r="A5052">
        <v>2.8055555555599998</v>
      </c>
      <c r="B5052">
        <v>46.882393993800001</v>
      </c>
      <c r="C5052">
        <v>48.233685134916428</v>
      </c>
    </row>
    <row r="5053" spans="1:3" x14ac:dyDescent="0.55000000000000004">
      <c r="A5053">
        <v>2.8061111111099999</v>
      </c>
      <c r="B5053">
        <v>46.726845133600001</v>
      </c>
      <c r="C5053">
        <v>48.057783641512671</v>
      </c>
    </row>
    <row r="5054" spans="1:3" x14ac:dyDescent="0.55000000000000004">
      <c r="A5054">
        <v>2.80666666667</v>
      </c>
      <c r="B5054">
        <v>46.573617898199998</v>
      </c>
      <c r="C5054">
        <v>47.881934064879196</v>
      </c>
    </row>
    <row r="5055" spans="1:3" x14ac:dyDescent="0.55000000000000004">
      <c r="A5055">
        <v>2.8072222222200001</v>
      </c>
      <c r="B5055">
        <v>46.557366524700001</v>
      </c>
      <c r="C5055">
        <v>47.706109890813188</v>
      </c>
    </row>
    <row r="5056" spans="1:3" x14ac:dyDescent="0.55000000000000004">
      <c r="A5056">
        <v>2.8077777777800002</v>
      </c>
      <c r="B5056">
        <v>46.645588266300003</v>
      </c>
      <c r="C5056">
        <v>47.53031634376098</v>
      </c>
    </row>
    <row r="5057" spans="1:3" x14ac:dyDescent="0.55000000000000004">
      <c r="A5057">
        <v>2.8083333333299998</v>
      </c>
      <c r="B5057">
        <v>46.838283122999997</v>
      </c>
      <c r="C5057">
        <v>47.354529464555768</v>
      </c>
    </row>
    <row r="5058" spans="1:3" x14ac:dyDescent="0.55000000000000004">
      <c r="A5058">
        <v>2.8088888888899999</v>
      </c>
      <c r="B5058">
        <v>47.030977979699998</v>
      </c>
      <c r="C5058">
        <v>47.189313983993003</v>
      </c>
    </row>
    <row r="5059" spans="1:3" x14ac:dyDescent="0.55000000000000004">
      <c r="A5059">
        <v>2.80944444444</v>
      </c>
      <c r="B5059">
        <v>47.119199721299999</v>
      </c>
      <c r="C5059">
        <v>47.101363237291118</v>
      </c>
    </row>
    <row r="5060" spans="1:3" x14ac:dyDescent="0.55000000000000004">
      <c r="A5060">
        <v>2.81</v>
      </c>
      <c r="B5060">
        <v>47.158667342500003</v>
      </c>
      <c r="C5060">
        <v>47.013450549450553</v>
      </c>
    </row>
    <row r="5061" spans="1:3" x14ac:dyDescent="0.55000000000000004">
      <c r="A5061">
        <v>2.8105555555600001</v>
      </c>
      <c r="B5061">
        <v>47.140094344300003</v>
      </c>
      <c r="C5061">
        <v>46.851011432189956</v>
      </c>
    </row>
    <row r="5062" spans="1:3" x14ac:dyDescent="0.55000000000000004">
      <c r="A5062">
        <v>2.8111111111099998</v>
      </c>
      <c r="B5062">
        <v>47.219029586799998</v>
      </c>
      <c r="C5062">
        <v>46.737554969393102</v>
      </c>
    </row>
    <row r="5063" spans="1:3" x14ac:dyDescent="0.55000000000000004">
      <c r="A5063">
        <v>2.8116666666699999</v>
      </c>
      <c r="B5063">
        <v>47.2027782133</v>
      </c>
      <c r="C5063">
        <v>46.599208442216437</v>
      </c>
    </row>
    <row r="5064" spans="1:3" x14ac:dyDescent="0.55000000000000004">
      <c r="A5064">
        <v>2.81222222222</v>
      </c>
      <c r="B5064">
        <v>47.119199721299999</v>
      </c>
      <c r="C5064">
        <v>46.461653474406333</v>
      </c>
    </row>
    <row r="5065" spans="1:3" x14ac:dyDescent="0.55000000000000004">
      <c r="A5065">
        <v>2.81277777778</v>
      </c>
      <c r="B5065">
        <v>47.114556471699998</v>
      </c>
      <c r="C5065">
        <v>46.347405452242739</v>
      </c>
    </row>
    <row r="5066" spans="1:3" x14ac:dyDescent="0.55000000000000004">
      <c r="A5066">
        <v>2.8133333333300001</v>
      </c>
      <c r="B5066">
        <v>46.961329236300003</v>
      </c>
      <c r="C5066">
        <v>46.185751979419493</v>
      </c>
    </row>
    <row r="5067" spans="1:3" x14ac:dyDescent="0.55000000000000004">
      <c r="A5067">
        <v>2.8138888888900002</v>
      </c>
      <c r="B5067">
        <v>46.754704630900001</v>
      </c>
      <c r="C5067">
        <v>46.095604395252828</v>
      </c>
    </row>
    <row r="5068" spans="1:3" x14ac:dyDescent="0.55000000000000004">
      <c r="A5068">
        <v>2.8144444444399999</v>
      </c>
      <c r="B5068">
        <v>46.620050393699998</v>
      </c>
      <c r="C5068">
        <v>45.919780221186819</v>
      </c>
    </row>
    <row r="5069" spans="1:3" x14ac:dyDescent="0.55000000000000004">
      <c r="A5069">
        <v>2.8149999999999999</v>
      </c>
      <c r="B5069">
        <v>46.455215034399998</v>
      </c>
      <c r="C5069">
        <v>45.821943711521548</v>
      </c>
    </row>
    <row r="5070" spans="1:3" x14ac:dyDescent="0.55000000000000004">
      <c r="A5070">
        <v>2.81555555556</v>
      </c>
      <c r="B5070">
        <v>46.362350043299998</v>
      </c>
      <c r="C5070">
        <v>45.733992963236581</v>
      </c>
    </row>
    <row r="5071" spans="1:3" x14ac:dyDescent="0.55000000000000004">
      <c r="A5071">
        <v>2.8161111111100001</v>
      </c>
      <c r="B5071">
        <v>46.2950229247</v>
      </c>
      <c r="C5071">
        <v>45.7</v>
      </c>
    </row>
    <row r="5072" spans="1:3" x14ac:dyDescent="0.55000000000000004">
      <c r="A5072">
        <v>2.8166666666700002</v>
      </c>
      <c r="B5072">
        <v>46.090719944100002</v>
      </c>
      <c r="C5072">
        <v>45.658091468249822</v>
      </c>
    </row>
    <row r="5073" spans="1:3" x14ac:dyDescent="0.55000000000000004">
      <c r="A5073">
        <v>2.8172222222199998</v>
      </c>
      <c r="B5073">
        <v>45.909633211299997</v>
      </c>
      <c r="C5073">
        <v>45.570166959929708</v>
      </c>
    </row>
    <row r="5074" spans="1:3" x14ac:dyDescent="0.55000000000000004">
      <c r="A5074">
        <v>2.8177777777799999</v>
      </c>
      <c r="B5074">
        <v>45.6774707334</v>
      </c>
      <c r="C5074">
        <v>45.5</v>
      </c>
    </row>
    <row r="5075" spans="1:3" x14ac:dyDescent="0.55000000000000004">
      <c r="A5075">
        <v>2.81833333333</v>
      </c>
      <c r="B5075">
        <v>45.510313749300003</v>
      </c>
      <c r="C5075">
        <v>45.5</v>
      </c>
    </row>
    <row r="5076" spans="1:3" x14ac:dyDescent="0.55000000000000004">
      <c r="A5076">
        <v>2.8188888888900001</v>
      </c>
      <c r="B5076">
        <v>45.275829646600002</v>
      </c>
      <c r="C5076">
        <v>45.5</v>
      </c>
    </row>
    <row r="5077" spans="1:3" x14ac:dyDescent="0.55000000000000004">
      <c r="A5077">
        <v>2.8194444444400002</v>
      </c>
      <c r="B5077">
        <v>45.066883416499998</v>
      </c>
      <c r="C5077">
        <v>45.5</v>
      </c>
    </row>
    <row r="5078" spans="1:3" x14ac:dyDescent="0.55000000000000004">
      <c r="A5078">
        <v>2.82</v>
      </c>
      <c r="B5078">
        <v>44.964731926200002</v>
      </c>
      <c r="C5078">
        <v>45.430474934036937</v>
      </c>
    </row>
    <row r="5079" spans="1:3" x14ac:dyDescent="0.55000000000000004">
      <c r="A5079">
        <v>2.8205555555599999</v>
      </c>
      <c r="B5079">
        <v>45.004199547500001</v>
      </c>
      <c r="C5079">
        <v>45.4</v>
      </c>
    </row>
    <row r="5080" spans="1:3" x14ac:dyDescent="0.55000000000000004">
      <c r="A5080">
        <v>2.82111111111</v>
      </c>
      <c r="B5080">
        <v>44.890439933300001</v>
      </c>
      <c r="C5080">
        <v>45.354573439050093</v>
      </c>
    </row>
    <row r="5081" spans="1:3" x14ac:dyDescent="0.55000000000000004">
      <c r="A5081">
        <v>2.8216666666700001</v>
      </c>
      <c r="B5081">
        <v>44.837042563399997</v>
      </c>
      <c r="C5081">
        <v>45.3</v>
      </c>
    </row>
    <row r="5082" spans="1:3" x14ac:dyDescent="0.55000000000000004">
      <c r="A5082">
        <v>2.8222222222200002</v>
      </c>
      <c r="B5082">
        <v>44.781323568700003</v>
      </c>
      <c r="C5082">
        <v>45.278671944063333</v>
      </c>
    </row>
    <row r="5083" spans="1:3" x14ac:dyDescent="0.55000000000000004">
      <c r="A5083">
        <v>2.8227777777799998</v>
      </c>
      <c r="B5083">
        <v>44.783645193399998</v>
      </c>
      <c r="C5083">
        <v>45.255672825329832</v>
      </c>
    </row>
    <row r="5084" spans="1:3" x14ac:dyDescent="0.55000000000000004">
      <c r="A5084">
        <v>2.8233333333299999</v>
      </c>
      <c r="B5084">
        <v>44.799896566900003</v>
      </c>
      <c r="C5084">
        <v>45.783377305541123</v>
      </c>
    </row>
    <row r="5085" spans="1:3" x14ac:dyDescent="0.55000000000000004">
      <c r="A5085">
        <v>2.82388888889</v>
      </c>
      <c r="B5085">
        <v>44.762750570400001</v>
      </c>
      <c r="C5085">
        <v>46.140571429274573</v>
      </c>
    </row>
    <row r="5086" spans="1:3" x14ac:dyDescent="0.55000000000000004">
      <c r="A5086">
        <v>2.8244444444400001</v>
      </c>
      <c r="B5086">
        <v>44.723282949199998</v>
      </c>
      <c r="C5086">
        <v>46.2</v>
      </c>
    </row>
    <row r="5087" spans="1:3" x14ac:dyDescent="0.55000000000000004">
      <c r="A5087">
        <v>2.8250000000000002</v>
      </c>
      <c r="B5087">
        <v>44.713996450099998</v>
      </c>
      <c r="C5087">
        <v>46.139032967032968</v>
      </c>
    </row>
    <row r="5088" spans="1:3" x14ac:dyDescent="0.55000000000000004">
      <c r="A5088">
        <v>2.8255555555599998</v>
      </c>
      <c r="B5088">
        <v>44.604880085399998</v>
      </c>
      <c r="C5088">
        <v>46.1</v>
      </c>
    </row>
    <row r="5089" spans="1:3" x14ac:dyDescent="0.55000000000000004">
      <c r="A5089">
        <v>2.8261111111099999</v>
      </c>
      <c r="B5089">
        <v>44.563090839399997</v>
      </c>
      <c r="C5089">
        <v>46.1</v>
      </c>
    </row>
    <row r="5090" spans="1:3" x14ac:dyDescent="0.55000000000000004">
      <c r="A5090">
        <v>2.82666666667</v>
      </c>
      <c r="B5090">
        <v>44.351822984499996</v>
      </c>
      <c r="C5090">
        <v>46.075241864028179</v>
      </c>
    </row>
    <row r="5091" spans="1:3" x14ac:dyDescent="0.55000000000000004">
      <c r="A5091">
        <v>2.8272222222200001</v>
      </c>
      <c r="B5091">
        <v>44.3309283615</v>
      </c>
      <c r="C5091">
        <v>46</v>
      </c>
    </row>
    <row r="5092" spans="1:3" x14ac:dyDescent="0.55000000000000004">
      <c r="A5092">
        <v>2.8277777777800002</v>
      </c>
      <c r="B5092">
        <v>44.514336719100001</v>
      </c>
      <c r="C5092">
        <v>45.999340369041327</v>
      </c>
    </row>
    <row r="5093" spans="1:3" x14ac:dyDescent="0.55000000000000004">
      <c r="A5093">
        <v>2.8283333333299998</v>
      </c>
      <c r="B5093">
        <v>44.514336719100001</v>
      </c>
      <c r="C5093">
        <v>45.911389622339449</v>
      </c>
    </row>
    <row r="5094" spans="1:3" x14ac:dyDescent="0.55000000000000004">
      <c r="A5094">
        <v>2.8288888888899999</v>
      </c>
      <c r="B5094">
        <v>44.400577104900002</v>
      </c>
      <c r="C5094">
        <v>45.9</v>
      </c>
    </row>
    <row r="5095" spans="1:3" x14ac:dyDescent="0.55000000000000004">
      <c r="A5095">
        <v>2.82944444444</v>
      </c>
      <c r="B5095">
        <v>44.196274124299997</v>
      </c>
      <c r="C5095">
        <v>45.9</v>
      </c>
    </row>
    <row r="5096" spans="1:3" x14ac:dyDescent="0.55000000000000004">
      <c r="A5096">
        <v>2.83</v>
      </c>
      <c r="B5096">
        <v>44.094122634000001</v>
      </c>
      <c r="C5096">
        <v>45.9</v>
      </c>
    </row>
    <row r="5097" spans="1:3" x14ac:dyDescent="0.55000000000000004">
      <c r="A5097">
        <v>2.8305555555600002</v>
      </c>
      <c r="B5097">
        <v>43.968754896</v>
      </c>
      <c r="C5097">
        <v>45.9</v>
      </c>
    </row>
    <row r="5098" spans="1:3" x14ac:dyDescent="0.55000000000000004">
      <c r="A5098">
        <v>2.8311111111099998</v>
      </c>
      <c r="B5098">
        <v>44.008222517199997</v>
      </c>
      <c r="C5098">
        <v>45.9</v>
      </c>
    </row>
    <row r="5099" spans="1:3" x14ac:dyDescent="0.55000000000000004">
      <c r="A5099">
        <v>2.8316666666699999</v>
      </c>
      <c r="B5099">
        <v>44.070906386200001</v>
      </c>
      <c r="C5099">
        <v>45.9</v>
      </c>
    </row>
    <row r="5100" spans="1:3" x14ac:dyDescent="0.55000000000000004">
      <c r="A5100">
        <v>2.83222222222</v>
      </c>
      <c r="B5100">
        <v>44.2264552464</v>
      </c>
      <c r="C5100">
        <v>45.9</v>
      </c>
    </row>
    <row r="5101" spans="1:3" x14ac:dyDescent="0.55000000000000004">
      <c r="A5101">
        <v>2.8327777777800001</v>
      </c>
      <c r="B5101">
        <v>44.335571611100001</v>
      </c>
      <c r="C5101">
        <v>45.9</v>
      </c>
    </row>
    <row r="5102" spans="1:3" x14ac:dyDescent="0.55000000000000004">
      <c r="A5102">
        <v>2.8333333333300001</v>
      </c>
      <c r="B5102">
        <v>44.379682481899998</v>
      </c>
      <c r="C5102">
        <v>45.9</v>
      </c>
    </row>
    <row r="5103" spans="1:3" x14ac:dyDescent="0.55000000000000004">
      <c r="A5103">
        <v>2.8338888888899998</v>
      </c>
      <c r="B5103">
        <v>44.495763720799999</v>
      </c>
      <c r="C5103">
        <v>45.9</v>
      </c>
    </row>
    <row r="5104" spans="1:3" x14ac:dyDescent="0.55000000000000004">
      <c r="A5104">
        <v>2.8344444444399999</v>
      </c>
      <c r="B5104">
        <v>44.493442096000003</v>
      </c>
      <c r="C5104">
        <v>45.9</v>
      </c>
    </row>
    <row r="5105" spans="1:3" x14ac:dyDescent="0.55000000000000004">
      <c r="A5105">
        <v>2.835</v>
      </c>
      <c r="B5105">
        <v>44.4818339722</v>
      </c>
      <c r="C5105">
        <v>45.9</v>
      </c>
    </row>
    <row r="5106" spans="1:3" x14ac:dyDescent="0.55000000000000004">
      <c r="A5106">
        <v>2.8355555555600001</v>
      </c>
      <c r="B5106">
        <v>44.4864772217</v>
      </c>
      <c r="C5106">
        <v>45.9</v>
      </c>
    </row>
    <row r="5107" spans="1:3" x14ac:dyDescent="0.55000000000000004">
      <c r="A5107">
        <v>2.8361111111100001</v>
      </c>
      <c r="B5107">
        <v>44.523623218200001</v>
      </c>
      <c r="C5107">
        <v>45.9</v>
      </c>
    </row>
    <row r="5108" spans="1:3" x14ac:dyDescent="0.55000000000000004">
      <c r="A5108">
        <v>2.8366666666699998</v>
      </c>
      <c r="B5108">
        <v>44.558447589899998</v>
      </c>
      <c r="C5108">
        <v>45.9</v>
      </c>
    </row>
    <row r="5109" spans="1:3" x14ac:dyDescent="0.55000000000000004">
      <c r="A5109">
        <v>2.8372222222199999</v>
      </c>
      <c r="B5109">
        <v>44.567734088999998</v>
      </c>
      <c r="C5109">
        <v>45.9</v>
      </c>
    </row>
    <row r="5110" spans="1:3" x14ac:dyDescent="0.55000000000000004">
      <c r="A5110">
        <v>2.83777777778</v>
      </c>
      <c r="B5110">
        <v>44.535231342099998</v>
      </c>
      <c r="C5110">
        <v>45.9</v>
      </c>
    </row>
    <row r="5111" spans="1:3" x14ac:dyDescent="0.55000000000000004">
      <c r="A5111">
        <v>2.83833333333</v>
      </c>
      <c r="B5111">
        <v>44.495763720799999</v>
      </c>
      <c r="C5111">
        <v>45.9</v>
      </c>
    </row>
    <row r="5112" spans="1:3" x14ac:dyDescent="0.55000000000000004">
      <c r="A5112">
        <v>2.8388888888900001</v>
      </c>
      <c r="B5112">
        <v>44.4818339722</v>
      </c>
      <c r="C5112">
        <v>45.840589269832932</v>
      </c>
    </row>
    <row r="5113" spans="1:3" x14ac:dyDescent="0.55000000000000004">
      <c r="A5113">
        <v>2.8394444444400002</v>
      </c>
      <c r="B5113">
        <v>44.449331225199998</v>
      </c>
      <c r="C5113">
        <v>45.752638523131047</v>
      </c>
    </row>
    <row r="5114" spans="1:3" x14ac:dyDescent="0.55000000000000004">
      <c r="A5114">
        <v>2.84</v>
      </c>
      <c r="B5114">
        <v>44.395933855300001</v>
      </c>
      <c r="C5114">
        <v>45.664687774846087</v>
      </c>
    </row>
    <row r="5115" spans="1:3" x14ac:dyDescent="0.55000000000000004">
      <c r="A5115">
        <v>2.8405555555599999</v>
      </c>
      <c r="B5115">
        <v>44.426114977499999</v>
      </c>
      <c r="C5115">
        <v>45.530241756131851</v>
      </c>
    </row>
    <row r="5116" spans="1:3" x14ac:dyDescent="0.55000000000000004">
      <c r="A5116">
        <v>2.84111111111</v>
      </c>
      <c r="B5116">
        <v>44.361109483600004</v>
      </c>
      <c r="C5116">
        <v>45.28883025523303</v>
      </c>
    </row>
    <row r="5117" spans="1:3" x14ac:dyDescent="0.55000000000000004">
      <c r="A5117">
        <v>2.8416666666700001</v>
      </c>
      <c r="B5117">
        <v>44.365752733199997</v>
      </c>
      <c r="C5117">
        <v>45.200879506948148</v>
      </c>
    </row>
    <row r="5118" spans="1:3" x14ac:dyDescent="0.55000000000000004">
      <c r="A5118">
        <v>2.8422222222200002</v>
      </c>
      <c r="B5118">
        <v>44.2705661173</v>
      </c>
      <c r="C5118">
        <v>45.287032966681323</v>
      </c>
    </row>
    <row r="5119" spans="1:3" x14ac:dyDescent="0.55000000000000004">
      <c r="A5119">
        <v>2.8427777777799998</v>
      </c>
      <c r="B5119">
        <v>44.200917373899998</v>
      </c>
      <c r="C5119">
        <v>45.3</v>
      </c>
    </row>
    <row r="5120" spans="1:3" x14ac:dyDescent="0.55000000000000004">
      <c r="A5120">
        <v>2.8433333333299999</v>
      </c>
      <c r="B5120">
        <v>44.140555129600003</v>
      </c>
      <c r="C5120">
        <v>45.362901098373662</v>
      </c>
    </row>
    <row r="5121" spans="1:3" x14ac:dyDescent="0.55000000000000004">
      <c r="A5121">
        <v>2.84388888889</v>
      </c>
      <c r="B5121">
        <v>43.968754896</v>
      </c>
      <c r="C5121">
        <v>45.450813186988967</v>
      </c>
    </row>
    <row r="5122" spans="1:3" x14ac:dyDescent="0.55000000000000004">
      <c r="A5122">
        <v>2.8444444444400001</v>
      </c>
      <c r="B5122">
        <v>43.597294931299999</v>
      </c>
      <c r="C5122">
        <v>45.538742303605979</v>
      </c>
    </row>
    <row r="5123" spans="1:3" x14ac:dyDescent="0.55000000000000004">
      <c r="A5123">
        <v>2.8450000000000002</v>
      </c>
      <c r="B5123">
        <v>43.107432102899999</v>
      </c>
      <c r="C5123">
        <v>45.65336263736264</v>
      </c>
    </row>
    <row r="5124" spans="1:3" x14ac:dyDescent="0.55000000000000004">
      <c r="A5124">
        <v>2.8455555555599998</v>
      </c>
      <c r="B5124">
        <v>42.849731752399997</v>
      </c>
      <c r="C5124">
        <v>45.8</v>
      </c>
    </row>
    <row r="5125" spans="1:3" x14ac:dyDescent="0.55000000000000004">
      <c r="A5125">
        <v>2.8461111111099999</v>
      </c>
      <c r="B5125">
        <v>42.761510010800002</v>
      </c>
      <c r="C5125">
        <v>45.802549450373661</v>
      </c>
    </row>
    <row r="5126" spans="1:3" x14ac:dyDescent="0.55000000000000004">
      <c r="A5126">
        <v>2.84666666667</v>
      </c>
      <c r="B5126">
        <v>42.747580262100001</v>
      </c>
      <c r="C5126">
        <v>45.890461538988973</v>
      </c>
    </row>
    <row r="5127" spans="1:3" x14ac:dyDescent="0.55000000000000004">
      <c r="A5127">
        <v>2.8472222222200001</v>
      </c>
      <c r="B5127">
        <v>42.6918612674</v>
      </c>
      <c r="C5127">
        <v>45.978373626021977</v>
      </c>
    </row>
    <row r="5128" spans="1:3" x14ac:dyDescent="0.55000000000000004">
      <c r="A5128">
        <v>2.8477777777800002</v>
      </c>
      <c r="B5128">
        <v>42.712755890399997</v>
      </c>
      <c r="C5128">
        <v>46.066285714637367</v>
      </c>
    </row>
    <row r="5129" spans="1:3" x14ac:dyDescent="0.55000000000000004">
      <c r="A5129">
        <v>2.8483333333299998</v>
      </c>
      <c r="B5129">
        <v>42.754545136499999</v>
      </c>
      <c r="C5129">
        <v>46.1</v>
      </c>
    </row>
    <row r="5130" spans="1:3" x14ac:dyDescent="0.55000000000000004">
      <c r="A5130">
        <v>2.8488888888899999</v>
      </c>
      <c r="B5130">
        <v>42.724364014300001</v>
      </c>
      <c r="C5130">
        <v>46.1</v>
      </c>
    </row>
    <row r="5131" spans="1:3" x14ac:dyDescent="0.55000000000000004">
      <c r="A5131">
        <v>2.84944444444</v>
      </c>
      <c r="B5131">
        <v>42.6686450196</v>
      </c>
      <c r="C5131">
        <v>46.1</v>
      </c>
    </row>
    <row r="5132" spans="1:3" x14ac:dyDescent="0.55000000000000004">
      <c r="A5132">
        <v>2.85</v>
      </c>
      <c r="B5132">
        <v>42.715077515200001</v>
      </c>
      <c r="C5132">
        <v>46.1</v>
      </c>
    </row>
    <row r="5133" spans="1:3" x14ac:dyDescent="0.55000000000000004">
      <c r="A5133">
        <v>2.8505555555600002</v>
      </c>
      <c r="B5133">
        <v>42.698826141799998</v>
      </c>
      <c r="C5133">
        <v>46.094151274582231</v>
      </c>
    </row>
    <row r="5134" spans="1:3" x14ac:dyDescent="0.55000000000000004">
      <c r="A5134">
        <v>2.8511111111099998</v>
      </c>
      <c r="B5134">
        <v>42.6222125241</v>
      </c>
      <c r="C5134">
        <v>46.006200527880353</v>
      </c>
    </row>
    <row r="5135" spans="1:3" x14ac:dyDescent="0.55000000000000004">
      <c r="A5135">
        <v>2.8516666666699999</v>
      </c>
      <c r="B5135">
        <v>42.529347532899997</v>
      </c>
      <c r="C5135">
        <v>46</v>
      </c>
    </row>
    <row r="5136" spans="1:3" x14ac:dyDescent="0.55000000000000004">
      <c r="A5136">
        <v>2.85222222222</v>
      </c>
      <c r="B5136">
        <v>42.473628538200003</v>
      </c>
      <c r="C5136">
        <v>45.930329670681317</v>
      </c>
    </row>
    <row r="5137" spans="1:3" x14ac:dyDescent="0.55000000000000004">
      <c r="A5137">
        <v>2.8527777777800001</v>
      </c>
      <c r="B5137">
        <v>42.362190548800001</v>
      </c>
      <c r="C5137">
        <v>45.9</v>
      </c>
    </row>
    <row r="5138" spans="1:3" x14ac:dyDescent="0.55000000000000004">
      <c r="A5138">
        <v>2.8533333333300002</v>
      </c>
      <c r="B5138">
        <v>42.290220180600002</v>
      </c>
      <c r="C5138">
        <v>45.854505495032917</v>
      </c>
    </row>
    <row r="5139" spans="1:3" x14ac:dyDescent="0.55000000000000004">
      <c r="A5139">
        <v>2.8538888888899998</v>
      </c>
      <c r="B5139">
        <v>42.201998439</v>
      </c>
      <c r="C5139">
        <v>45.76659340641762</v>
      </c>
    </row>
    <row r="5140" spans="1:3" x14ac:dyDescent="0.55000000000000004">
      <c r="A5140">
        <v>2.8544444444399999</v>
      </c>
      <c r="B5140">
        <v>42.062700952299998</v>
      </c>
      <c r="C5140">
        <v>45.678671944415143</v>
      </c>
    </row>
    <row r="5141" spans="1:3" x14ac:dyDescent="0.55000000000000004">
      <c r="A5141">
        <v>2.855</v>
      </c>
      <c r="B5141">
        <v>41.955906212400002</v>
      </c>
      <c r="C5141">
        <v>45.581458699472762</v>
      </c>
    </row>
    <row r="5142" spans="1:3" x14ac:dyDescent="0.55000000000000004">
      <c r="A5142">
        <v>2.8555555555600001</v>
      </c>
      <c r="B5142">
        <v>41.8351817239</v>
      </c>
      <c r="C5142">
        <v>45.405711773637947</v>
      </c>
    </row>
    <row r="5143" spans="1:3" x14ac:dyDescent="0.55000000000000004">
      <c r="A5143">
        <v>2.8561111111100002</v>
      </c>
      <c r="B5143">
        <v>41.686597738099998</v>
      </c>
      <c r="C5143">
        <v>45.4</v>
      </c>
    </row>
    <row r="5144" spans="1:3" x14ac:dyDescent="0.55000000000000004">
      <c r="A5144">
        <v>2.8566666666699998</v>
      </c>
      <c r="B5144">
        <v>41.547300251300001</v>
      </c>
      <c r="C5144">
        <v>45.254001757959621</v>
      </c>
    </row>
    <row r="5145" spans="1:3" x14ac:dyDescent="0.55000000000000004">
      <c r="A5145">
        <v>2.8572222222199999</v>
      </c>
      <c r="B5145">
        <v>41.447470385800003</v>
      </c>
      <c r="C5145">
        <v>45.139076923428583</v>
      </c>
    </row>
    <row r="5146" spans="1:3" x14ac:dyDescent="0.55000000000000004">
      <c r="A5146">
        <v>2.85777777778</v>
      </c>
      <c r="B5146">
        <v>41.324424272500003</v>
      </c>
      <c r="C5146">
        <v>45.1</v>
      </c>
    </row>
    <row r="5147" spans="1:3" x14ac:dyDescent="0.55000000000000004">
      <c r="A5147">
        <v>2.8583333333300001</v>
      </c>
      <c r="B5147">
        <v>41.222272782200001</v>
      </c>
      <c r="C5147">
        <v>45.063236588038663</v>
      </c>
    </row>
    <row r="5148" spans="1:3" x14ac:dyDescent="0.55000000000000004">
      <c r="A5148">
        <v>2.8588888888900001</v>
      </c>
      <c r="B5148">
        <v>41.082975295499999</v>
      </c>
      <c r="C5148">
        <v>44.950571679507547</v>
      </c>
    </row>
    <row r="5149" spans="1:3" x14ac:dyDescent="0.55000000000000004">
      <c r="A5149">
        <v>2.8594444444399998</v>
      </c>
      <c r="B5149">
        <v>40.927426435299999</v>
      </c>
      <c r="C5149">
        <v>44.787340660044038</v>
      </c>
    </row>
    <row r="5150" spans="1:3" x14ac:dyDescent="0.55000000000000004">
      <c r="A5150">
        <v>2.86</v>
      </c>
      <c r="B5150">
        <v>40.778842449400003</v>
      </c>
      <c r="C5150">
        <v>44.699428822495612</v>
      </c>
    </row>
    <row r="5151" spans="1:3" x14ac:dyDescent="0.55000000000000004">
      <c r="A5151">
        <v>2.86055555556</v>
      </c>
      <c r="B5151">
        <v>40.688299082999997</v>
      </c>
      <c r="C5151">
        <v>44.611555359578198</v>
      </c>
    </row>
    <row r="5152" spans="1:3" x14ac:dyDescent="0.55000000000000004">
      <c r="A5152">
        <v>2.86111111111</v>
      </c>
      <c r="B5152">
        <v>40.546679971499998</v>
      </c>
      <c r="C5152">
        <v>44.6</v>
      </c>
    </row>
    <row r="5153" spans="1:3" x14ac:dyDescent="0.55000000000000004">
      <c r="A5153">
        <v>2.8616666666700001</v>
      </c>
      <c r="B5153">
        <v>40.483996102500001</v>
      </c>
      <c r="C5153">
        <v>44.471472526417656</v>
      </c>
    </row>
    <row r="5154" spans="1:3" x14ac:dyDescent="0.55000000000000004">
      <c r="A5154">
        <v>2.8622222222199998</v>
      </c>
      <c r="B5154">
        <v>40.372558113099998</v>
      </c>
      <c r="C5154">
        <v>44.347824176175827</v>
      </c>
    </row>
    <row r="5155" spans="1:3" x14ac:dyDescent="0.55000000000000004">
      <c r="A5155">
        <v>2.8627777777799999</v>
      </c>
      <c r="B5155">
        <v>40.268084997999999</v>
      </c>
      <c r="C5155">
        <v>44.259912087560437</v>
      </c>
    </row>
    <row r="5156" spans="1:3" x14ac:dyDescent="0.55000000000000004">
      <c r="A5156">
        <v>2.86333333333</v>
      </c>
      <c r="B5156">
        <v>40.179863256399997</v>
      </c>
      <c r="C5156">
        <v>44.143975374846008</v>
      </c>
    </row>
    <row r="5157" spans="1:3" x14ac:dyDescent="0.55000000000000004">
      <c r="A5157">
        <v>2.86388888889</v>
      </c>
      <c r="B5157">
        <v>40.066103642199998</v>
      </c>
      <c r="C5157">
        <v>43.984043955868167</v>
      </c>
    </row>
    <row r="5158" spans="1:3" x14ac:dyDescent="0.55000000000000004">
      <c r="A5158">
        <v>2.8644444444400001</v>
      </c>
      <c r="B5158">
        <v>39.9291277803</v>
      </c>
      <c r="C5158">
        <v>43.89613186883517</v>
      </c>
    </row>
    <row r="5159" spans="1:3" x14ac:dyDescent="0.55000000000000004">
      <c r="A5159">
        <v>2.8650000000000002</v>
      </c>
      <c r="B5159">
        <v>39.803760042199997</v>
      </c>
      <c r="C5159">
        <v>43.80821978021978</v>
      </c>
    </row>
    <row r="5160" spans="1:3" x14ac:dyDescent="0.55000000000000004">
      <c r="A5160">
        <v>2.8655555555599999</v>
      </c>
      <c r="B5160">
        <v>39.696965302300001</v>
      </c>
      <c r="C5160">
        <v>43.640615383208782</v>
      </c>
    </row>
    <row r="5161" spans="1:3" x14ac:dyDescent="0.55000000000000004">
      <c r="A5161">
        <v>2.8661111111099999</v>
      </c>
      <c r="B5161">
        <v>39.5948138121</v>
      </c>
      <c r="C5161">
        <v>43.532425307732822</v>
      </c>
    </row>
    <row r="5162" spans="1:3" x14ac:dyDescent="0.55000000000000004">
      <c r="A5162">
        <v>2.86666666667</v>
      </c>
      <c r="B5162">
        <v>39.462481199599999</v>
      </c>
      <c r="C5162">
        <v>43.5</v>
      </c>
    </row>
    <row r="5163" spans="1:3" x14ac:dyDescent="0.55000000000000004">
      <c r="A5163">
        <v>2.8672222222200001</v>
      </c>
      <c r="B5163">
        <v>39.362651334100001</v>
      </c>
      <c r="C5163">
        <v>43.456615384967037</v>
      </c>
    </row>
    <row r="5164" spans="1:3" x14ac:dyDescent="0.55000000000000004">
      <c r="A5164">
        <v>2.8677777777800002</v>
      </c>
      <c r="B5164">
        <v>39.2976458403</v>
      </c>
      <c r="C5164">
        <v>43.337379067018468</v>
      </c>
    </row>
    <row r="5165" spans="1:3" x14ac:dyDescent="0.55000000000000004">
      <c r="A5165">
        <v>2.8683333333299998</v>
      </c>
      <c r="B5165">
        <v>39.197815974800001</v>
      </c>
      <c r="C5165">
        <v>43.180747253274689</v>
      </c>
    </row>
    <row r="5166" spans="1:3" x14ac:dyDescent="0.55000000000000004">
      <c r="A5166">
        <v>2.8688888888899999</v>
      </c>
      <c r="B5166">
        <v>39.1142374828</v>
      </c>
      <c r="C5166">
        <v>43.1</v>
      </c>
    </row>
    <row r="5167" spans="1:3" x14ac:dyDescent="0.55000000000000004">
      <c r="A5167">
        <v>2.86944444444</v>
      </c>
      <c r="B5167">
        <v>39.0724482368</v>
      </c>
      <c r="C5167">
        <v>43.1</v>
      </c>
    </row>
    <row r="5168" spans="1:3" x14ac:dyDescent="0.55000000000000004">
      <c r="A5168">
        <v>2.87</v>
      </c>
      <c r="B5168">
        <v>38.9586886226</v>
      </c>
      <c r="C5168">
        <v>42.934109890109887</v>
      </c>
    </row>
    <row r="5169" spans="1:3" x14ac:dyDescent="0.55000000000000004">
      <c r="A5169">
        <v>2.8705555555600002</v>
      </c>
      <c r="B5169">
        <v>38.921542626099999</v>
      </c>
      <c r="C5169">
        <v>42.829142856439553</v>
      </c>
    </row>
    <row r="5170" spans="1:3" x14ac:dyDescent="0.55000000000000004">
      <c r="A5170">
        <v>2.8711111111099998</v>
      </c>
      <c r="B5170">
        <v>38.824034385399997</v>
      </c>
      <c r="C5170">
        <v>42.741256590685367</v>
      </c>
    </row>
    <row r="5171" spans="1:3" x14ac:dyDescent="0.55000000000000004">
      <c r="A5171">
        <v>2.8716666666699999</v>
      </c>
      <c r="B5171">
        <v>38.763672141100002</v>
      </c>
      <c r="C5171">
        <v>42.653362636835197</v>
      </c>
    </row>
    <row r="5172" spans="1:3" x14ac:dyDescent="0.55000000000000004">
      <c r="A5172">
        <v>2.87222222222</v>
      </c>
      <c r="B5172">
        <v>38.647590902200001</v>
      </c>
      <c r="C5172">
        <v>42.565435356552342</v>
      </c>
    </row>
    <row r="5173" spans="1:3" x14ac:dyDescent="0.55000000000000004">
      <c r="A5173">
        <v>2.8727777777800001</v>
      </c>
      <c r="B5173">
        <v>38.6011584066</v>
      </c>
      <c r="C5173">
        <v>42.5</v>
      </c>
    </row>
    <row r="5174" spans="1:3" x14ac:dyDescent="0.55000000000000004">
      <c r="A5174">
        <v>2.8733333333300002</v>
      </c>
      <c r="B5174">
        <v>38.489720417199997</v>
      </c>
      <c r="C5174">
        <v>42.479164836219709</v>
      </c>
    </row>
    <row r="5175" spans="1:3" x14ac:dyDescent="0.55000000000000004">
      <c r="A5175">
        <v>2.8738888888899998</v>
      </c>
      <c r="B5175">
        <v>38.368995928700002</v>
      </c>
      <c r="C5175">
        <v>42.303340658989093</v>
      </c>
    </row>
    <row r="5176" spans="1:3" x14ac:dyDescent="0.55000000000000004">
      <c r="A5176">
        <v>2.8744444444399999</v>
      </c>
      <c r="B5176">
        <v>38.322563433100001</v>
      </c>
      <c r="C5176">
        <v>42.213758242461537</v>
      </c>
    </row>
    <row r="5177" spans="1:3" x14ac:dyDescent="0.55000000000000004">
      <c r="A5177">
        <v>2.875</v>
      </c>
      <c r="B5177">
        <v>38.190230820700002</v>
      </c>
      <c r="C5177">
        <v>42.125813544415131</v>
      </c>
    </row>
    <row r="5178" spans="1:3" x14ac:dyDescent="0.55000000000000004">
      <c r="A5178">
        <v>2.8755555555600001</v>
      </c>
      <c r="B5178">
        <v>38.090400955200003</v>
      </c>
      <c r="C5178">
        <v>42.037862796130163</v>
      </c>
    </row>
    <row r="5179" spans="1:3" x14ac:dyDescent="0.55000000000000004">
      <c r="A5179">
        <v>2.8761111111100002</v>
      </c>
      <c r="B5179">
        <v>38.048611709100001</v>
      </c>
      <c r="C5179">
        <v>41.949912049428278</v>
      </c>
    </row>
    <row r="5180" spans="1:3" x14ac:dyDescent="0.55000000000000004">
      <c r="A5180">
        <v>2.8766666666699998</v>
      </c>
      <c r="B5180">
        <v>37.902349348100003</v>
      </c>
      <c r="C5180">
        <v>41.861961301143403</v>
      </c>
    </row>
    <row r="5181" spans="1:3" x14ac:dyDescent="0.55000000000000004">
      <c r="A5181">
        <v>2.8772222222199999</v>
      </c>
      <c r="B5181">
        <v>37.825735730399998</v>
      </c>
      <c r="C5181">
        <v>41.774010554441517</v>
      </c>
    </row>
    <row r="5182" spans="1:3" x14ac:dyDescent="0.55000000000000004">
      <c r="A5182">
        <v>2.87777777778</v>
      </c>
      <c r="B5182">
        <v>37.709654491400002</v>
      </c>
      <c r="C5182">
        <v>41.68605980615655</v>
      </c>
    </row>
    <row r="5183" spans="1:3" x14ac:dyDescent="0.55000000000000004">
      <c r="A5183">
        <v>2.8783333333300001</v>
      </c>
      <c r="B5183">
        <v>37.644648997600001</v>
      </c>
      <c r="C5183">
        <v>41.598109059454671</v>
      </c>
    </row>
    <row r="5184" spans="1:3" x14ac:dyDescent="0.55000000000000004">
      <c r="A5184">
        <v>2.8788888888900002</v>
      </c>
      <c r="B5184">
        <v>37.535532633000003</v>
      </c>
      <c r="C5184">
        <v>41.510158311169782</v>
      </c>
    </row>
    <row r="5185" spans="1:3" x14ac:dyDescent="0.55000000000000004">
      <c r="A5185">
        <v>2.8794444444399998</v>
      </c>
      <c r="B5185">
        <v>37.463562264799997</v>
      </c>
      <c r="C5185">
        <v>41.422207564467897</v>
      </c>
    </row>
    <row r="5186" spans="1:3" x14ac:dyDescent="0.55000000000000004">
      <c r="A5186">
        <v>2.88</v>
      </c>
      <c r="B5186">
        <v>37.382305397499998</v>
      </c>
      <c r="C5186">
        <v>41.4</v>
      </c>
    </row>
    <row r="5187" spans="1:3" x14ac:dyDescent="0.55000000000000004">
      <c r="A5187">
        <v>2.88055555556</v>
      </c>
      <c r="B5187">
        <v>37.3056917798</v>
      </c>
      <c r="C5187">
        <v>41.34630606789797</v>
      </c>
    </row>
    <row r="5188" spans="1:3" x14ac:dyDescent="0.55000000000000004">
      <c r="A5188">
        <v>2.8811111111100001</v>
      </c>
      <c r="B5188">
        <v>37.208183539099998</v>
      </c>
      <c r="C5188">
        <v>41.258355321196092</v>
      </c>
    </row>
    <row r="5189" spans="1:3" x14ac:dyDescent="0.55000000000000004">
      <c r="A5189">
        <v>2.8816666666700002</v>
      </c>
      <c r="B5189">
        <v>37.1269266718</v>
      </c>
      <c r="C5189">
        <v>41.17040457291121</v>
      </c>
    </row>
    <row r="5190" spans="1:3" x14ac:dyDescent="0.55000000000000004">
      <c r="A5190">
        <v>2.8822222222199998</v>
      </c>
      <c r="B5190">
        <v>37.092102300100002</v>
      </c>
      <c r="C5190">
        <v>41.1</v>
      </c>
    </row>
    <row r="5191" spans="1:3" x14ac:dyDescent="0.55000000000000004">
      <c r="A5191">
        <v>2.8827777777799999</v>
      </c>
      <c r="B5191">
        <v>36.966734562100001</v>
      </c>
      <c r="C5191">
        <v>41.094503077924358</v>
      </c>
    </row>
    <row r="5192" spans="1:3" x14ac:dyDescent="0.55000000000000004">
      <c r="A5192">
        <v>2.88333333333</v>
      </c>
      <c r="B5192">
        <v>36.922623691299997</v>
      </c>
      <c r="C5192">
        <v>41.00655233122248</v>
      </c>
    </row>
    <row r="5193" spans="1:3" x14ac:dyDescent="0.55000000000000004">
      <c r="A5193">
        <v>2.8838888888900001</v>
      </c>
      <c r="B5193">
        <v>36.862261447000002</v>
      </c>
      <c r="C5193">
        <v>40.91860158293759</v>
      </c>
    </row>
    <row r="5194" spans="1:3" x14ac:dyDescent="0.55000000000000004">
      <c r="A5194">
        <v>2.8844444444400001</v>
      </c>
      <c r="B5194">
        <v>36.781004579700003</v>
      </c>
      <c r="C5194">
        <v>40.9</v>
      </c>
    </row>
    <row r="5195" spans="1:3" x14ac:dyDescent="0.55000000000000004">
      <c r="A5195">
        <v>2.8849999999999998</v>
      </c>
      <c r="B5195">
        <v>36.7461802081</v>
      </c>
      <c r="C5195">
        <v>40.785400175901493</v>
      </c>
    </row>
    <row r="5196" spans="1:3" x14ac:dyDescent="0.55000000000000004">
      <c r="A5196">
        <v>2.8855555555599999</v>
      </c>
      <c r="B5196">
        <v>36.664923340800001</v>
      </c>
      <c r="C5196">
        <v>40.700000000000003</v>
      </c>
    </row>
    <row r="5197" spans="1:3" x14ac:dyDescent="0.55000000000000004">
      <c r="A5197">
        <v>2.88611111111</v>
      </c>
      <c r="B5197">
        <v>36.6277773443</v>
      </c>
      <c r="C5197">
        <v>40.6667985929639</v>
      </c>
    </row>
    <row r="5198" spans="1:3" x14ac:dyDescent="0.55000000000000004">
      <c r="A5198">
        <v>2.88666666667</v>
      </c>
      <c r="B5198">
        <v>36.518660979700002</v>
      </c>
      <c r="C5198">
        <v>40.578847844679018</v>
      </c>
    </row>
    <row r="5199" spans="1:3" x14ac:dyDescent="0.55000000000000004">
      <c r="A5199">
        <v>2.8872222222200001</v>
      </c>
      <c r="B5199">
        <v>36.437404112400003</v>
      </c>
      <c r="C5199">
        <v>40.5</v>
      </c>
    </row>
    <row r="5200" spans="1:3" x14ac:dyDescent="0.55000000000000004">
      <c r="A5200">
        <v>2.8877777777800002</v>
      </c>
      <c r="B5200">
        <v>36.397936491199999</v>
      </c>
      <c r="C5200">
        <v>40.5</v>
      </c>
    </row>
    <row r="5201" spans="1:3" x14ac:dyDescent="0.55000000000000004">
      <c r="A5201">
        <v>2.8883333333299999</v>
      </c>
      <c r="B5201">
        <v>36.307393124800001</v>
      </c>
      <c r="C5201">
        <v>40.329991205980583</v>
      </c>
    </row>
    <row r="5202" spans="1:3" x14ac:dyDescent="0.55000000000000004">
      <c r="A5202">
        <v>2.88888888889</v>
      </c>
      <c r="B5202">
        <v>36.223814632699998</v>
      </c>
      <c r="C5202">
        <v>40.227044854705397</v>
      </c>
    </row>
    <row r="5203" spans="1:3" x14ac:dyDescent="0.55000000000000004">
      <c r="A5203">
        <v>2.88944444444</v>
      </c>
      <c r="B5203">
        <v>36.188990261100002</v>
      </c>
      <c r="C5203">
        <v>40.200000000000003</v>
      </c>
    </row>
    <row r="5204" spans="1:3" x14ac:dyDescent="0.55000000000000004">
      <c r="A5204">
        <v>2.89</v>
      </c>
      <c r="B5204">
        <v>36.119341517700001</v>
      </c>
      <c r="C5204">
        <v>40.200000000000003</v>
      </c>
    </row>
    <row r="5205" spans="1:3" x14ac:dyDescent="0.55000000000000004">
      <c r="A5205">
        <v>2.8905555555600002</v>
      </c>
      <c r="B5205">
        <v>36.052014399100003</v>
      </c>
      <c r="C5205">
        <v>40.163236586807301</v>
      </c>
    </row>
    <row r="5206" spans="1:3" x14ac:dyDescent="0.55000000000000004">
      <c r="A5206">
        <v>2.8911111111099999</v>
      </c>
      <c r="B5206">
        <v>35.966114282299998</v>
      </c>
      <c r="C5206">
        <v>40.075285840105501</v>
      </c>
    </row>
    <row r="5207" spans="1:3" x14ac:dyDescent="0.55000000000000004">
      <c r="A5207">
        <v>2.8916666666699999</v>
      </c>
      <c r="B5207">
        <v>35.919681786699996</v>
      </c>
      <c r="C5207">
        <v>39.987335091820619</v>
      </c>
    </row>
    <row r="5208" spans="1:3" x14ac:dyDescent="0.55000000000000004">
      <c r="A5208">
        <v>2.89222222222</v>
      </c>
      <c r="B5208">
        <v>35.819851921199998</v>
      </c>
      <c r="C5208">
        <v>39.9</v>
      </c>
    </row>
    <row r="5209" spans="1:3" x14ac:dyDescent="0.55000000000000004">
      <c r="A5209">
        <v>2.8927777777800001</v>
      </c>
      <c r="B5209">
        <v>35.715378806099999</v>
      </c>
      <c r="C5209">
        <v>39.9</v>
      </c>
    </row>
    <row r="5210" spans="1:3" x14ac:dyDescent="0.55000000000000004">
      <c r="A5210">
        <v>2.8933333333300002</v>
      </c>
      <c r="B5210">
        <v>35.678232809599997</v>
      </c>
      <c r="C5210">
        <v>39.823482850131889</v>
      </c>
    </row>
    <row r="5211" spans="1:3" x14ac:dyDescent="0.55000000000000004">
      <c r="A5211">
        <v>2.8938888888899998</v>
      </c>
      <c r="B5211">
        <v>35.585367818500004</v>
      </c>
      <c r="C5211">
        <v>39.735532101847006</v>
      </c>
    </row>
    <row r="5212" spans="1:3" x14ac:dyDescent="0.55000000000000004">
      <c r="A5212">
        <v>2.8944444444399999</v>
      </c>
      <c r="B5212">
        <v>35.518040699899998</v>
      </c>
      <c r="C5212">
        <v>39.700000000000003</v>
      </c>
    </row>
    <row r="5213" spans="1:3" x14ac:dyDescent="0.55000000000000004">
      <c r="A5213">
        <v>2.895</v>
      </c>
      <c r="B5213">
        <v>35.457678455600004</v>
      </c>
      <c r="C5213">
        <v>39.659630606860162</v>
      </c>
    </row>
    <row r="5214" spans="1:3" x14ac:dyDescent="0.55000000000000004">
      <c r="A5214">
        <v>2.8955555555600001</v>
      </c>
      <c r="B5214">
        <v>35.348562090999998</v>
      </c>
      <c r="C5214">
        <v>39.571679858575187</v>
      </c>
    </row>
    <row r="5215" spans="1:3" x14ac:dyDescent="0.55000000000000004">
      <c r="A5215">
        <v>2.8961111111100002</v>
      </c>
      <c r="B5215">
        <v>35.316059344099997</v>
      </c>
      <c r="C5215">
        <v>39.5</v>
      </c>
    </row>
    <row r="5216" spans="1:3" x14ac:dyDescent="0.55000000000000004">
      <c r="A5216">
        <v>2.8966666666699998</v>
      </c>
      <c r="B5216">
        <v>35.274270098099997</v>
      </c>
      <c r="C5216">
        <v>39.5</v>
      </c>
    </row>
    <row r="5217" spans="1:3" x14ac:dyDescent="0.55000000000000004">
      <c r="A5217">
        <v>2.8972222222199999</v>
      </c>
      <c r="B5217">
        <v>35.199978105100001</v>
      </c>
      <c r="C5217">
        <v>39.5</v>
      </c>
    </row>
    <row r="5218" spans="1:3" x14ac:dyDescent="0.55000000000000004">
      <c r="A5218">
        <v>2.89777777778</v>
      </c>
      <c r="B5218">
        <v>35.165153733499999</v>
      </c>
      <c r="C5218">
        <v>39.419920843975369</v>
      </c>
    </row>
    <row r="5219" spans="1:3" x14ac:dyDescent="0.55000000000000004">
      <c r="A5219">
        <v>2.8983333333300001</v>
      </c>
      <c r="B5219">
        <v>35.123364487400003</v>
      </c>
      <c r="C5219">
        <v>39.331970097273491</v>
      </c>
    </row>
    <row r="5220" spans="1:3" x14ac:dyDescent="0.55000000000000004">
      <c r="A5220">
        <v>2.8988888888900002</v>
      </c>
      <c r="B5220">
        <v>35.035142745800002</v>
      </c>
      <c r="C5220">
        <v>39.299999999999997</v>
      </c>
    </row>
    <row r="5221" spans="1:3" x14ac:dyDescent="0.55000000000000004">
      <c r="A5221">
        <v>2.8994444444399998</v>
      </c>
      <c r="B5221">
        <v>34.977102126299997</v>
      </c>
      <c r="C5221">
        <v>39.256087912791223</v>
      </c>
    </row>
    <row r="5222" spans="1:3" x14ac:dyDescent="0.55000000000000004">
      <c r="A5222">
        <v>2.9</v>
      </c>
      <c r="B5222">
        <v>34.9190615069</v>
      </c>
      <c r="C5222">
        <v>39.200000000000003</v>
      </c>
    </row>
    <row r="5223" spans="1:3" x14ac:dyDescent="0.55000000000000004">
      <c r="A5223">
        <v>2.90055555556</v>
      </c>
      <c r="B5223">
        <v>34.932991255499999</v>
      </c>
      <c r="C5223">
        <v>39.180211081090583</v>
      </c>
    </row>
    <row r="5224" spans="1:3" x14ac:dyDescent="0.55000000000000004">
      <c r="A5224">
        <v>2.9011111111100001</v>
      </c>
      <c r="B5224">
        <v>34.793693768799997</v>
      </c>
      <c r="C5224">
        <v>39.1</v>
      </c>
    </row>
    <row r="5225" spans="1:3" x14ac:dyDescent="0.55000000000000004">
      <c r="A5225">
        <v>2.9016666666700002</v>
      </c>
      <c r="B5225">
        <v>34.791372144</v>
      </c>
      <c r="C5225">
        <v>39.1</v>
      </c>
    </row>
    <row r="5226" spans="1:3" x14ac:dyDescent="0.55000000000000004">
      <c r="A5226">
        <v>2.9022222222199998</v>
      </c>
      <c r="B5226">
        <v>34.742618023699997</v>
      </c>
      <c r="C5226">
        <v>39.016358839401938</v>
      </c>
    </row>
    <row r="5227" spans="1:3" x14ac:dyDescent="0.55000000000000004">
      <c r="A5227">
        <v>2.9027777777799999</v>
      </c>
      <c r="B5227">
        <v>34.710115276700002</v>
      </c>
      <c r="C5227">
        <v>38.928439560087909</v>
      </c>
    </row>
    <row r="5228" spans="1:3" x14ac:dyDescent="0.55000000000000004">
      <c r="A5228">
        <v>2.90333333333</v>
      </c>
      <c r="B5228">
        <v>34.670647655499998</v>
      </c>
      <c r="C5228">
        <v>38.840501319788878</v>
      </c>
    </row>
    <row r="5229" spans="1:3" x14ac:dyDescent="0.55000000000000004">
      <c r="A5229">
        <v>2.9038888888900001</v>
      </c>
      <c r="B5229">
        <v>34.624215159899997</v>
      </c>
      <c r="C5229">
        <v>38.799999999999997</v>
      </c>
    </row>
    <row r="5230" spans="1:3" x14ac:dyDescent="0.55000000000000004">
      <c r="A5230">
        <v>2.9044444444400002</v>
      </c>
      <c r="B5230">
        <v>34.5615312909</v>
      </c>
      <c r="C5230">
        <v>38.799999999999997</v>
      </c>
    </row>
    <row r="5231" spans="1:3" x14ac:dyDescent="0.55000000000000004">
      <c r="A5231">
        <v>2.9049999999999998</v>
      </c>
      <c r="B5231">
        <v>34.505812296199998</v>
      </c>
      <c r="C5231">
        <v>38.776649076517153</v>
      </c>
    </row>
    <row r="5232" spans="1:3" x14ac:dyDescent="0.55000000000000004">
      <c r="A5232">
        <v>2.9055555555599999</v>
      </c>
      <c r="B5232">
        <v>34.445450051900004</v>
      </c>
      <c r="C5232">
        <v>38.700000000000003</v>
      </c>
    </row>
    <row r="5233" spans="1:3" x14ac:dyDescent="0.55000000000000004">
      <c r="A5233">
        <v>2.90611111111</v>
      </c>
      <c r="B5233">
        <v>34.394374306800003</v>
      </c>
      <c r="C5233">
        <v>38.700000000000003</v>
      </c>
    </row>
    <row r="5234" spans="1:3" x14ac:dyDescent="0.55000000000000004">
      <c r="A5234">
        <v>2.9066666666700001</v>
      </c>
      <c r="B5234">
        <v>34.387409432399998</v>
      </c>
      <c r="C5234">
        <v>38.612796833245419</v>
      </c>
    </row>
    <row r="5235" spans="1:3" x14ac:dyDescent="0.55000000000000004">
      <c r="A5235">
        <v>2.9072222222200002</v>
      </c>
      <c r="B5235">
        <v>34.329368813000002</v>
      </c>
      <c r="C5235">
        <v>38.6</v>
      </c>
    </row>
    <row r="5236" spans="1:3" x14ac:dyDescent="0.55000000000000004">
      <c r="A5236">
        <v>2.9077777777799998</v>
      </c>
      <c r="B5236">
        <v>34.313117439499997</v>
      </c>
      <c r="C5236">
        <v>38.6</v>
      </c>
    </row>
    <row r="5237" spans="1:3" x14ac:dyDescent="0.55000000000000004">
      <c r="A5237">
        <v>2.9083333333299999</v>
      </c>
      <c r="B5237">
        <v>34.273649818300001</v>
      </c>
      <c r="C5237">
        <v>38.54894459155669</v>
      </c>
    </row>
    <row r="5238" spans="1:3" x14ac:dyDescent="0.55000000000000004">
      <c r="A5238">
        <v>2.90888888889</v>
      </c>
      <c r="B5238">
        <v>34.206322699700003</v>
      </c>
      <c r="C5238">
        <v>38.5</v>
      </c>
    </row>
    <row r="5239" spans="1:3" x14ac:dyDescent="0.55000000000000004">
      <c r="A5239">
        <v>2.9094444444400001</v>
      </c>
      <c r="B5239">
        <v>34.176141577499997</v>
      </c>
      <c r="C5239">
        <v>38.5</v>
      </c>
    </row>
    <row r="5240" spans="1:3" x14ac:dyDescent="0.55000000000000004">
      <c r="A5240">
        <v>2.91</v>
      </c>
      <c r="B5240">
        <v>34.115779333299997</v>
      </c>
      <c r="C5240">
        <v>38.48513632365875</v>
      </c>
    </row>
    <row r="5241" spans="1:3" x14ac:dyDescent="0.55000000000000004">
      <c r="A5241">
        <v>2.9105555555599998</v>
      </c>
      <c r="B5241">
        <v>34.057738713799999</v>
      </c>
      <c r="C5241">
        <v>38.4</v>
      </c>
    </row>
    <row r="5242" spans="1:3" x14ac:dyDescent="0.55000000000000004">
      <c r="A5242">
        <v>2.9111111111099999</v>
      </c>
      <c r="B5242">
        <v>34.006662968699999</v>
      </c>
      <c r="C5242">
        <v>38.4</v>
      </c>
    </row>
    <row r="5243" spans="1:3" x14ac:dyDescent="0.55000000000000004">
      <c r="A5243">
        <v>2.91166666667</v>
      </c>
      <c r="B5243">
        <v>33.927727726199997</v>
      </c>
      <c r="C5243">
        <v>38.321284080387017</v>
      </c>
    </row>
    <row r="5244" spans="1:3" x14ac:dyDescent="0.55000000000000004">
      <c r="A5244">
        <v>2.91222222222</v>
      </c>
      <c r="B5244">
        <v>33.909154727900003</v>
      </c>
      <c r="C5244">
        <v>38.299999999999997</v>
      </c>
    </row>
    <row r="5245" spans="1:3" x14ac:dyDescent="0.55000000000000004">
      <c r="A5245">
        <v>2.9127777777800001</v>
      </c>
      <c r="B5245">
        <v>33.862722232400003</v>
      </c>
      <c r="C5245">
        <v>38.299999999999997</v>
      </c>
    </row>
    <row r="5246" spans="1:3" x14ac:dyDescent="0.55000000000000004">
      <c r="A5246">
        <v>2.9133333333300002</v>
      </c>
      <c r="B5246">
        <v>33.881295230600003</v>
      </c>
      <c r="C5246">
        <v>38.257431838698288</v>
      </c>
    </row>
    <row r="5247" spans="1:3" x14ac:dyDescent="0.55000000000000004">
      <c r="A5247">
        <v>2.9138888888899999</v>
      </c>
      <c r="B5247">
        <v>33.855757357999998</v>
      </c>
      <c r="C5247">
        <v>38.169481090413413</v>
      </c>
    </row>
    <row r="5248" spans="1:3" x14ac:dyDescent="0.55000000000000004">
      <c r="A5248">
        <v>2.9144444444399999</v>
      </c>
      <c r="B5248">
        <v>33.809324862399997</v>
      </c>
      <c r="C5248">
        <v>38.1</v>
      </c>
    </row>
    <row r="5249" spans="1:3" x14ac:dyDescent="0.55000000000000004">
      <c r="A5249">
        <v>2.915</v>
      </c>
      <c r="B5249">
        <v>33.876651981000002</v>
      </c>
      <c r="C5249">
        <v>38.1</v>
      </c>
    </row>
    <row r="5250" spans="1:3" x14ac:dyDescent="0.55000000000000004">
      <c r="A5250">
        <v>2.9155555555600001</v>
      </c>
      <c r="B5250">
        <v>33.783786989900001</v>
      </c>
      <c r="C5250">
        <v>38.1</v>
      </c>
    </row>
    <row r="5251" spans="1:3" x14ac:dyDescent="0.55000000000000004">
      <c r="A5251">
        <v>2.9161111111100002</v>
      </c>
      <c r="B5251">
        <v>33.744319368600003</v>
      </c>
      <c r="C5251">
        <v>38.017722075813502</v>
      </c>
    </row>
    <row r="5252" spans="1:3" x14ac:dyDescent="0.55000000000000004">
      <c r="A5252">
        <v>2.9166666666699999</v>
      </c>
      <c r="B5252">
        <v>33.725746370400003</v>
      </c>
      <c r="C5252">
        <v>37.92977132752862</v>
      </c>
    </row>
    <row r="5253" spans="1:3" x14ac:dyDescent="0.55000000000000004">
      <c r="A5253">
        <v>2.9172222222199999</v>
      </c>
      <c r="B5253">
        <v>33.632881379200001</v>
      </c>
      <c r="C5253">
        <v>37.9</v>
      </c>
    </row>
    <row r="5254" spans="1:3" x14ac:dyDescent="0.55000000000000004">
      <c r="A5254">
        <v>2.91777777778</v>
      </c>
      <c r="B5254">
        <v>33.6003786323</v>
      </c>
      <c r="C5254">
        <v>37.853869832541768</v>
      </c>
    </row>
    <row r="5255" spans="1:3" x14ac:dyDescent="0.55000000000000004">
      <c r="A5255">
        <v>2.9183333333300001</v>
      </c>
      <c r="B5255">
        <v>33.537694763300003</v>
      </c>
      <c r="C5255">
        <v>37.799999999999997</v>
      </c>
    </row>
    <row r="5256" spans="1:3" x14ac:dyDescent="0.55000000000000004">
      <c r="A5256">
        <v>2.9188888888900002</v>
      </c>
      <c r="B5256">
        <v>33.475010894199997</v>
      </c>
      <c r="C5256">
        <v>37.799999999999997</v>
      </c>
    </row>
    <row r="5257" spans="1:3" x14ac:dyDescent="0.55000000000000004">
      <c r="A5257">
        <v>2.9194444444399998</v>
      </c>
      <c r="B5257">
        <v>33.458759520800001</v>
      </c>
      <c r="C5257">
        <v>37.790061566226917</v>
      </c>
    </row>
    <row r="5258" spans="1:3" x14ac:dyDescent="0.55000000000000004">
      <c r="A5258">
        <v>2.92</v>
      </c>
      <c r="B5258">
        <v>33.379824278299999</v>
      </c>
      <c r="C5258">
        <v>37.702110817941957</v>
      </c>
    </row>
    <row r="5259" spans="1:3" x14ac:dyDescent="0.55000000000000004">
      <c r="A5259">
        <v>2.92055555556</v>
      </c>
      <c r="B5259">
        <v>33.365894529599998</v>
      </c>
      <c r="C5259">
        <v>37.700000000000003</v>
      </c>
    </row>
    <row r="5260" spans="1:3" x14ac:dyDescent="0.55000000000000004">
      <c r="A5260">
        <v>2.9211111111100001</v>
      </c>
      <c r="B5260">
        <v>33.321783658800001</v>
      </c>
      <c r="C5260">
        <v>37.626209322955113</v>
      </c>
    </row>
    <row r="5261" spans="1:3" x14ac:dyDescent="0.55000000000000004">
      <c r="A5261">
        <v>2.9216666666700002</v>
      </c>
      <c r="B5261">
        <v>33.2753511632</v>
      </c>
      <c r="C5261">
        <v>37.6</v>
      </c>
    </row>
    <row r="5262" spans="1:3" x14ac:dyDescent="0.55000000000000004">
      <c r="A5262">
        <v>2.9222222222199998</v>
      </c>
      <c r="B5262">
        <v>33.254456540200003</v>
      </c>
      <c r="C5262">
        <v>37.6</v>
      </c>
    </row>
    <row r="5263" spans="1:3" x14ac:dyDescent="0.55000000000000004">
      <c r="A5263">
        <v>2.9227777777799999</v>
      </c>
      <c r="B5263">
        <v>33.233561917199999</v>
      </c>
      <c r="C5263">
        <v>37.562401055057173</v>
      </c>
    </row>
    <row r="5264" spans="1:3" x14ac:dyDescent="0.55000000000000004">
      <c r="A5264">
        <v>2.92333333333</v>
      </c>
      <c r="B5264">
        <v>33.184807796800001</v>
      </c>
      <c r="C5264">
        <v>37.5</v>
      </c>
    </row>
    <row r="5265" spans="1:3" x14ac:dyDescent="0.55000000000000004">
      <c r="A5265">
        <v>2.9238888888900001</v>
      </c>
      <c r="B5265">
        <v>33.166234798600001</v>
      </c>
      <c r="C5265">
        <v>37.5</v>
      </c>
    </row>
    <row r="5266" spans="1:3" x14ac:dyDescent="0.55000000000000004">
      <c r="A5266">
        <v>2.9244444444400002</v>
      </c>
      <c r="B5266">
        <v>33.0965860552</v>
      </c>
      <c r="C5266">
        <v>37.498548813368522</v>
      </c>
    </row>
    <row r="5267" spans="1:3" x14ac:dyDescent="0.55000000000000004">
      <c r="A5267">
        <v>2.9249999999999998</v>
      </c>
      <c r="B5267">
        <v>33.052475184400002</v>
      </c>
      <c r="C5267">
        <v>37.410598065083548</v>
      </c>
    </row>
    <row r="5268" spans="1:3" x14ac:dyDescent="0.55000000000000004">
      <c r="A5268">
        <v>2.9255555555599999</v>
      </c>
      <c r="B5268">
        <v>33.010685938400002</v>
      </c>
      <c r="C5268">
        <v>37.4</v>
      </c>
    </row>
    <row r="5269" spans="1:3" x14ac:dyDescent="0.55000000000000004">
      <c r="A5269">
        <v>2.92611111111</v>
      </c>
      <c r="B5269">
        <v>33.013007563199999</v>
      </c>
      <c r="C5269">
        <v>37.4</v>
      </c>
    </row>
    <row r="5270" spans="1:3" x14ac:dyDescent="0.55000000000000004">
      <c r="A5270">
        <v>2.9266666666700001</v>
      </c>
      <c r="B5270">
        <v>32.966575067599997</v>
      </c>
      <c r="C5270">
        <v>37.346745821811822</v>
      </c>
    </row>
    <row r="5271" spans="1:3" x14ac:dyDescent="0.55000000000000004">
      <c r="A5271">
        <v>2.9272222222200002</v>
      </c>
      <c r="B5271">
        <v>32.9224641968</v>
      </c>
      <c r="C5271">
        <v>37.258795075109937</v>
      </c>
    </row>
    <row r="5272" spans="1:3" x14ac:dyDescent="0.55000000000000004">
      <c r="A5272">
        <v>2.9277777777799998</v>
      </c>
      <c r="B5272">
        <v>32.936393945500001</v>
      </c>
      <c r="C5272">
        <v>37.200000000000003</v>
      </c>
    </row>
    <row r="5273" spans="1:3" x14ac:dyDescent="0.55000000000000004">
      <c r="A5273">
        <v>2.9283333333299999</v>
      </c>
      <c r="B5273">
        <v>32.8946046995</v>
      </c>
      <c r="C5273">
        <v>37.200000000000003</v>
      </c>
    </row>
    <row r="5274" spans="1:3" x14ac:dyDescent="0.55000000000000004">
      <c r="A5274">
        <v>2.92888888889</v>
      </c>
      <c r="B5274">
        <v>32.836564080000002</v>
      </c>
      <c r="C5274">
        <v>37.194986807211997</v>
      </c>
    </row>
    <row r="5275" spans="1:3" x14ac:dyDescent="0.55000000000000004">
      <c r="A5275">
        <v>2.9294444444400001</v>
      </c>
      <c r="B5275">
        <v>32.873710076400002</v>
      </c>
      <c r="C5275">
        <v>37.107036060510119</v>
      </c>
    </row>
    <row r="5276" spans="1:3" x14ac:dyDescent="0.55000000000000004">
      <c r="A5276">
        <v>2.93</v>
      </c>
      <c r="B5276">
        <v>32.836564080000002</v>
      </c>
      <c r="C5276">
        <v>37.1</v>
      </c>
    </row>
    <row r="5277" spans="1:3" x14ac:dyDescent="0.55000000000000004">
      <c r="A5277">
        <v>2.9305555555599998</v>
      </c>
      <c r="B5277">
        <v>32.799418083500001</v>
      </c>
      <c r="C5277">
        <v>37.1</v>
      </c>
    </row>
    <row r="5278" spans="1:3" x14ac:dyDescent="0.55000000000000004">
      <c r="A5278">
        <v>2.9311111111099999</v>
      </c>
      <c r="B5278">
        <v>32.7854883348</v>
      </c>
      <c r="C5278">
        <v>37.043183817238308</v>
      </c>
    </row>
    <row r="5279" spans="1:3" x14ac:dyDescent="0.55000000000000004">
      <c r="A5279">
        <v>2.93166666667</v>
      </c>
      <c r="B5279">
        <v>32.708874717100002</v>
      </c>
      <c r="C5279">
        <v>37</v>
      </c>
    </row>
    <row r="5280" spans="1:3" x14ac:dyDescent="0.55000000000000004">
      <c r="A5280">
        <v>2.9322222222200001</v>
      </c>
      <c r="B5280">
        <v>32.746020713599997</v>
      </c>
      <c r="C5280">
        <v>37</v>
      </c>
    </row>
    <row r="5281" spans="1:3" x14ac:dyDescent="0.55000000000000004">
      <c r="A5281">
        <v>2.9327777777800002</v>
      </c>
      <c r="B5281">
        <v>32.669407095899999</v>
      </c>
      <c r="C5281">
        <v>36.979331573966583</v>
      </c>
    </row>
    <row r="5282" spans="1:3" x14ac:dyDescent="0.55000000000000004">
      <c r="A5282">
        <v>2.9333333333299998</v>
      </c>
      <c r="B5282">
        <v>32.620652975500001</v>
      </c>
      <c r="C5282">
        <v>36.9</v>
      </c>
    </row>
    <row r="5283" spans="1:3" x14ac:dyDescent="0.55000000000000004">
      <c r="A5283">
        <v>2.9338888888899999</v>
      </c>
      <c r="B5283">
        <v>32.5788637295</v>
      </c>
      <c r="C5283">
        <v>36.9</v>
      </c>
    </row>
    <row r="5284" spans="1:3" x14ac:dyDescent="0.55000000000000004">
      <c r="A5284">
        <v>2.93444444444</v>
      </c>
      <c r="B5284">
        <v>32.553325856900003</v>
      </c>
      <c r="C5284">
        <v>36.815516484219778</v>
      </c>
    </row>
    <row r="5285" spans="1:3" x14ac:dyDescent="0.55000000000000004">
      <c r="A5285">
        <v>2.9350000000000001</v>
      </c>
      <c r="B5285">
        <v>32.492963612700002</v>
      </c>
      <c r="C5285">
        <v>36.872427440633253</v>
      </c>
    </row>
    <row r="5286" spans="1:3" x14ac:dyDescent="0.55000000000000004">
      <c r="A5286">
        <v>2.9355555555600001</v>
      </c>
      <c r="B5286">
        <v>32.460460865800002</v>
      </c>
      <c r="C5286">
        <v>36.839621811081777</v>
      </c>
    </row>
    <row r="5287" spans="1:3" x14ac:dyDescent="0.55000000000000004">
      <c r="A5287">
        <v>2.9361111111099998</v>
      </c>
      <c r="B5287">
        <v>32.425636494099997</v>
      </c>
      <c r="C5287">
        <v>36.799999999999997</v>
      </c>
    </row>
    <row r="5288" spans="1:3" x14ac:dyDescent="0.55000000000000004">
      <c r="A5288">
        <v>2.9366666666699999</v>
      </c>
      <c r="B5288">
        <v>32.355987750700002</v>
      </c>
      <c r="C5288">
        <v>36.763720316095018</v>
      </c>
    </row>
    <row r="5289" spans="1:3" x14ac:dyDescent="0.55000000000000004">
      <c r="A5289">
        <v>2.93722222222</v>
      </c>
      <c r="B5289">
        <v>32.355987750700002</v>
      </c>
      <c r="C5289">
        <v>36.700000000000003</v>
      </c>
    </row>
    <row r="5290" spans="1:3" x14ac:dyDescent="0.55000000000000004">
      <c r="A5290">
        <v>2.93777777778</v>
      </c>
      <c r="B5290">
        <v>32.353666125899998</v>
      </c>
      <c r="C5290">
        <v>36.700000000000003</v>
      </c>
    </row>
    <row r="5291" spans="1:3" x14ac:dyDescent="0.55000000000000004">
      <c r="A5291">
        <v>2.9383333333300001</v>
      </c>
      <c r="B5291">
        <v>32.309555255100001</v>
      </c>
      <c r="C5291">
        <v>36.700000000000003</v>
      </c>
    </row>
    <row r="5292" spans="1:3" x14ac:dyDescent="0.55000000000000004">
      <c r="A5292">
        <v>2.9388888888900002</v>
      </c>
      <c r="B5292">
        <v>32.274730883399997</v>
      </c>
      <c r="C5292">
        <v>36.700000000000003</v>
      </c>
    </row>
    <row r="5293" spans="1:3" x14ac:dyDescent="0.55000000000000004">
      <c r="A5293">
        <v>2.9394444444399999</v>
      </c>
      <c r="B5293">
        <v>32.246871386099997</v>
      </c>
      <c r="C5293">
        <v>36.624010554793323</v>
      </c>
    </row>
    <row r="5294" spans="1:3" x14ac:dyDescent="0.55000000000000004">
      <c r="A5294">
        <v>2.94</v>
      </c>
      <c r="B5294">
        <v>32.258479510000001</v>
      </c>
      <c r="C5294">
        <v>36.6</v>
      </c>
    </row>
    <row r="5295" spans="1:3" x14ac:dyDescent="0.55000000000000004">
      <c r="A5295">
        <v>2.94055555556</v>
      </c>
      <c r="B5295">
        <v>32.214368639200003</v>
      </c>
      <c r="C5295">
        <v>36.548131867428573</v>
      </c>
    </row>
    <row r="5296" spans="1:3" x14ac:dyDescent="0.55000000000000004">
      <c r="A5296">
        <v>2.9411111111100001</v>
      </c>
      <c r="B5296">
        <v>32.119182023199997</v>
      </c>
      <c r="C5296">
        <v>36.5</v>
      </c>
    </row>
    <row r="5297" spans="1:3" x14ac:dyDescent="0.55000000000000004">
      <c r="A5297">
        <v>2.9416666666700002</v>
      </c>
      <c r="B5297">
        <v>32.105252274500003</v>
      </c>
      <c r="C5297">
        <v>36.472251538610408</v>
      </c>
    </row>
    <row r="5298" spans="1:3" x14ac:dyDescent="0.55000000000000004">
      <c r="A5298">
        <v>2.9422222222199998</v>
      </c>
      <c r="B5298">
        <v>32.130790147100001</v>
      </c>
      <c r="C5298">
        <v>36.4</v>
      </c>
    </row>
    <row r="5299" spans="1:3" x14ac:dyDescent="0.55000000000000004">
      <c r="A5299">
        <v>2.9427777777799999</v>
      </c>
      <c r="B5299">
        <v>32.035603531200003</v>
      </c>
      <c r="C5299">
        <v>36.396350043623563</v>
      </c>
    </row>
    <row r="5300" spans="1:3" x14ac:dyDescent="0.55000000000000004">
      <c r="A5300">
        <v>2.94333333333</v>
      </c>
      <c r="B5300">
        <v>32.021673782500002</v>
      </c>
      <c r="C5300">
        <v>36.308399296921692</v>
      </c>
    </row>
    <row r="5301" spans="1:3" x14ac:dyDescent="0.55000000000000004">
      <c r="A5301">
        <v>2.9438888888900001</v>
      </c>
      <c r="B5301">
        <v>31.982206161299999</v>
      </c>
      <c r="C5301">
        <v>36.379551451363199</v>
      </c>
    </row>
    <row r="5302" spans="1:3" x14ac:dyDescent="0.55000000000000004">
      <c r="A5302">
        <v>2.9444444444400002</v>
      </c>
      <c r="B5302">
        <v>31.945060164800001</v>
      </c>
      <c r="C5302">
        <v>36.33249780193492</v>
      </c>
    </row>
    <row r="5303" spans="1:3" x14ac:dyDescent="0.55000000000000004">
      <c r="A5303">
        <v>2.9449999999999998</v>
      </c>
      <c r="B5303">
        <v>31.9125574179</v>
      </c>
      <c r="C5303">
        <v>36.299999999999997</v>
      </c>
    </row>
    <row r="5304" spans="1:3" x14ac:dyDescent="0.55000000000000004">
      <c r="A5304">
        <v>2.9455555555599999</v>
      </c>
      <c r="B5304">
        <v>31.887019545299999</v>
      </c>
      <c r="C5304">
        <v>36.256596305364987</v>
      </c>
    </row>
    <row r="5305" spans="1:3" x14ac:dyDescent="0.55000000000000004">
      <c r="A5305">
        <v>2.94611111111</v>
      </c>
      <c r="B5305">
        <v>31.849873548800002</v>
      </c>
      <c r="C5305">
        <v>36.200000000000003</v>
      </c>
    </row>
    <row r="5306" spans="1:3" x14ac:dyDescent="0.55000000000000004">
      <c r="A5306">
        <v>2.9466666666700001</v>
      </c>
      <c r="B5306">
        <v>31.824335676299999</v>
      </c>
      <c r="C5306">
        <v>36.200000000000003</v>
      </c>
    </row>
    <row r="5307" spans="1:3" x14ac:dyDescent="0.55000000000000004">
      <c r="A5307">
        <v>2.9472222222200002</v>
      </c>
      <c r="B5307">
        <v>31.810405927600002</v>
      </c>
      <c r="C5307">
        <v>36.192788039050143</v>
      </c>
    </row>
    <row r="5308" spans="1:3" x14ac:dyDescent="0.55000000000000004">
      <c r="A5308">
        <v>2.9477777777799998</v>
      </c>
      <c r="B5308">
        <v>31.759330182500001</v>
      </c>
      <c r="C5308">
        <v>36.104837290765168</v>
      </c>
    </row>
    <row r="5309" spans="1:3" x14ac:dyDescent="0.55000000000000004">
      <c r="A5309">
        <v>2.9483333333299999</v>
      </c>
      <c r="B5309">
        <v>31.7337923099</v>
      </c>
      <c r="C5309">
        <v>36.1</v>
      </c>
    </row>
    <row r="5310" spans="1:3" x14ac:dyDescent="0.55000000000000004">
      <c r="A5310">
        <v>2.94888888889</v>
      </c>
      <c r="B5310">
        <v>31.719862561199999</v>
      </c>
      <c r="C5310">
        <v>36.028935795778402</v>
      </c>
    </row>
    <row r="5311" spans="1:3" x14ac:dyDescent="0.55000000000000004">
      <c r="A5311">
        <v>2.9494444444400001</v>
      </c>
      <c r="B5311">
        <v>31.668786816099999</v>
      </c>
      <c r="C5311">
        <v>36</v>
      </c>
    </row>
    <row r="5312" spans="1:3" x14ac:dyDescent="0.55000000000000004">
      <c r="A5312">
        <v>2.95</v>
      </c>
      <c r="B5312">
        <v>31.689681439099999</v>
      </c>
      <c r="C5312">
        <v>36</v>
      </c>
    </row>
    <row r="5313" spans="1:3" x14ac:dyDescent="0.55000000000000004">
      <c r="A5313">
        <v>2.9505555555599998</v>
      </c>
      <c r="B5313">
        <v>31.613067821400001</v>
      </c>
      <c r="C5313">
        <v>36</v>
      </c>
    </row>
    <row r="5314" spans="1:3" x14ac:dyDescent="0.55000000000000004">
      <c r="A5314">
        <v>2.9511111111099999</v>
      </c>
      <c r="B5314">
        <v>31.610746196600001</v>
      </c>
      <c r="C5314">
        <v>35.977132805804708</v>
      </c>
    </row>
    <row r="5315" spans="1:3" x14ac:dyDescent="0.55000000000000004">
      <c r="A5315">
        <v>2.95166666667</v>
      </c>
      <c r="B5315">
        <v>31.608424571800001</v>
      </c>
      <c r="C5315">
        <v>35.9</v>
      </c>
    </row>
    <row r="5316" spans="1:3" x14ac:dyDescent="0.55000000000000004">
      <c r="A5316">
        <v>2.9522222222200001</v>
      </c>
      <c r="B5316">
        <v>31.499308207199999</v>
      </c>
      <c r="C5316">
        <v>35.9</v>
      </c>
    </row>
    <row r="5317" spans="1:3" x14ac:dyDescent="0.55000000000000004">
      <c r="A5317">
        <v>2.9527777777800002</v>
      </c>
      <c r="B5317">
        <v>31.517881205399998</v>
      </c>
      <c r="C5317">
        <v>35.813280562532967</v>
      </c>
    </row>
    <row r="5318" spans="1:3" x14ac:dyDescent="0.55000000000000004">
      <c r="A5318">
        <v>2.9533333333299998</v>
      </c>
      <c r="B5318">
        <v>31.508594706299998</v>
      </c>
      <c r="C5318">
        <v>35.799999999999997</v>
      </c>
    </row>
    <row r="5319" spans="1:3" x14ac:dyDescent="0.55000000000000004">
      <c r="A5319">
        <v>2.9538888888899999</v>
      </c>
      <c r="B5319">
        <v>31.445910837300001</v>
      </c>
      <c r="C5319">
        <v>35.799999999999997</v>
      </c>
    </row>
    <row r="5320" spans="1:3" x14ac:dyDescent="0.55000000000000004">
      <c r="A5320">
        <v>2.95444444444</v>
      </c>
      <c r="B5320">
        <v>31.473770334600001</v>
      </c>
      <c r="C5320">
        <v>35.749472296218123</v>
      </c>
    </row>
    <row r="5321" spans="1:3" x14ac:dyDescent="0.55000000000000004">
      <c r="A5321">
        <v>2.9550000000000001</v>
      </c>
      <c r="B5321">
        <v>31.4598405859</v>
      </c>
      <c r="C5321">
        <v>35.738478452066843</v>
      </c>
    </row>
    <row r="5322" spans="1:3" x14ac:dyDescent="0.55000000000000004">
      <c r="A5322">
        <v>2.9555555555600002</v>
      </c>
      <c r="B5322">
        <v>31.362332345199999</v>
      </c>
      <c r="C5322">
        <v>35.773570799648191</v>
      </c>
    </row>
    <row r="5323" spans="1:3" x14ac:dyDescent="0.55000000000000004">
      <c r="A5323">
        <v>2.9561111111099998</v>
      </c>
      <c r="B5323">
        <v>31.362332345199999</v>
      </c>
      <c r="C5323">
        <v>35.700000000000003</v>
      </c>
    </row>
    <row r="5324" spans="1:3" x14ac:dyDescent="0.55000000000000004">
      <c r="A5324">
        <v>2.9566666666699999</v>
      </c>
      <c r="B5324">
        <v>31.353045846099999</v>
      </c>
      <c r="C5324">
        <v>35.700000000000003</v>
      </c>
    </row>
    <row r="5325" spans="1:3" x14ac:dyDescent="0.55000000000000004">
      <c r="A5325">
        <v>2.95722222222</v>
      </c>
      <c r="B5325">
        <v>31.320543099199998</v>
      </c>
      <c r="C5325">
        <v>35.700000000000003</v>
      </c>
    </row>
    <row r="5326" spans="1:3" x14ac:dyDescent="0.55000000000000004">
      <c r="A5326">
        <v>2.9577777777800001</v>
      </c>
      <c r="B5326">
        <v>31.2833971027</v>
      </c>
      <c r="C5326">
        <v>35.778188214951633</v>
      </c>
    </row>
    <row r="5327" spans="1:3" x14ac:dyDescent="0.55000000000000004">
      <c r="A5327">
        <v>2.9583333333300001</v>
      </c>
      <c r="B5327">
        <v>31.299648476200002</v>
      </c>
      <c r="C5327">
        <v>35.799999999999997</v>
      </c>
    </row>
    <row r="5328" spans="1:3" x14ac:dyDescent="0.55000000000000004">
      <c r="A5328">
        <v>2.9588888888899998</v>
      </c>
      <c r="B5328">
        <v>31.206783484999999</v>
      </c>
      <c r="C5328">
        <v>35.799999999999997</v>
      </c>
    </row>
    <row r="5329" spans="1:3" x14ac:dyDescent="0.55000000000000004">
      <c r="A5329">
        <v>2.9594444444399999</v>
      </c>
      <c r="B5329">
        <v>31.185888861999999</v>
      </c>
      <c r="C5329">
        <v>35.842021977318673</v>
      </c>
    </row>
    <row r="5330" spans="1:3" x14ac:dyDescent="0.55000000000000004">
      <c r="A5330">
        <v>2.96</v>
      </c>
      <c r="B5330">
        <v>31.151064490300001</v>
      </c>
      <c r="C5330">
        <v>35.870052770448552</v>
      </c>
    </row>
    <row r="5331" spans="1:3" x14ac:dyDescent="0.55000000000000004">
      <c r="A5331">
        <v>2.9605555555600001</v>
      </c>
      <c r="B5331">
        <v>31.099988745200001</v>
      </c>
      <c r="C5331">
        <v>35.817897977836417</v>
      </c>
    </row>
    <row r="5332" spans="1:3" x14ac:dyDescent="0.55000000000000004">
      <c r="A5332">
        <v>2.9611111111100001</v>
      </c>
      <c r="B5332">
        <v>31.171959113300002</v>
      </c>
      <c r="C5332">
        <v>35.9</v>
      </c>
    </row>
    <row r="5333" spans="1:3" x14ac:dyDescent="0.55000000000000004">
      <c r="A5333">
        <v>2.9616666666699998</v>
      </c>
      <c r="B5333">
        <v>31.332151223099999</v>
      </c>
      <c r="C5333">
        <v>35.9</v>
      </c>
    </row>
    <row r="5334" spans="1:3" x14ac:dyDescent="0.55000000000000004">
      <c r="A5334">
        <v>2.9622222222199999</v>
      </c>
      <c r="B5334">
        <v>31.476091959400001</v>
      </c>
      <c r="C5334">
        <v>35.9</v>
      </c>
    </row>
    <row r="5335" spans="1:3" x14ac:dyDescent="0.55000000000000004">
      <c r="A5335">
        <v>2.96277777778</v>
      </c>
      <c r="B5335">
        <v>31.550383952299999</v>
      </c>
      <c r="C5335">
        <v>35.9</v>
      </c>
    </row>
    <row r="5336" spans="1:3" x14ac:dyDescent="0.55000000000000004">
      <c r="A5336">
        <v>2.96333333333</v>
      </c>
      <c r="B5336">
        <v>31.631640819600001</v>
      </c>
      <c r="C5336">
        <v>35.9</v>
      </c>
    </row>
    <row r="5337" spans="1:3" x14ac:dyDescent="0.55000000000000004">
      <c r="A5337">
        <v>2.9638888888900001</v>
      </c>
      <c r="B5337">
        <v>31.668786816099999</v>
      </c>
      <c r="C5337">
        <v>35.9</v>
      </c>
    </row>
    <row r="5338" spans="1:3" x14ac:dyDescent="0.55000000000000004">
      <c r="A5338">
        <v>2.9644444444400002</v>
      </c>
      <c r="B5338">
        <v>31.715219311599999</v>
      </c>
      <c r="C5338">
        <v>35.9</v>
      </c>
    </row>
    <row r="5339" spans="1:3" x14ac:dyDescent="0.55000000000000004">
      <c r="A5339">
        <v>2.9649999999999999</v>
      </c>
      <c r="B5339">
        <v>31.717540936399999</v>
      </c>
      <c r="C5339">
        <v>35.878496042216362</v>
      </c>
    </row>
    <row r="5340" spans="1:3" x14ac:dyDescent="0.55000000000000004">
      <c r="A5340">
        <v>2.9655555555599999</v>
      </c>
      <c r="B5340">
        <v>31.7128976869</v>
      </c>
      <c r="C5340">
        <v>35.799999999999997</v>
      </c>
    </row>
    <row r="5341" spans="1:3" x14ac:dyDescent="0.55000000000000004">
      <c r="A5341">
        <v>2.96611111111</v>
      </c>
      <c r="B5341">
        <v>31.696646313399999</v>
      </c>
      <c r="C5341">
        <v>35.799999999999997</v>
      </c>
    </row>
    <row r="5342" spans="1:3" x14ac:dyDescent="0.55000000000000004">
      <c r="A5342">
        <v>2.9666666666700001</v>
      </c>
      <c r="B5342">
        <v>31.643248943500002</v>
      </c>
      <c r="C5342">
        <v>35.799999999999997</v>
      </c>
    </row>
    <row r="5343" spans="1:3" x14ac:dyDescent="0.55000000000000004">
      <c r="A5343">
        <v>2.9672222222200002</v>
      </c>
      <c r="B5343">
        <v>31.671108440800001</v>
      </c>
      <c r="C5343">
        <v>35.799999999999997</v>
      </c>
    </row>
    <row r="5344" spans="1:3" x14ac:dyDescent="0.55000000000000004">
      <c r="A5344">
        <v>2.9677777777799998</v>
      </c>
      <c r="B5344">
        <v>31.559670451399999</v>
      </c>
      <c r="C5344">
        <v>35.799999999999997</v>
      </c>
    </row>
    <row r="5345" spans="1:3" x14ac:dyDescent="0.55000000000000004">
      <c r="A5345">
        <v>2.9683333333299999</v>
      </c>
      <c r="B5345">
        <v>31.527167704499998</v>
      </c>
      <c r="C5345">
        <v>35.799999999999997</v>
      </c>
    </row>
    <row r="5346" spans="1:3" x14ac:dyDescent="0.55000000000000004">
      <c r="A5346">
        <v>2.96888888889</v>
      </c>
      <c r="B5346">
        <v>31.490021708099999</v>
      </c>
      <c r="C5346">
        <v>35.762884784344813</v>
      </c>
    </row>
    <row r="5347" spans="1:3" x14ac:dyDescent="0.55000000000000004">
      <c r="A5347">
        <v>2.9694444444400001</v>
      </c>
      <c r="B5347">
        <v>31.490021708099999</v>
      </c>
      <c r="C5347">
        <v>35.700000000000003</v>
      </c>
    </row>
    <row r="5348" spans="1:3" x14ac:dyDescent="0.55000000000000004">
      <c r="A5348">
        <v>2.97</v>
      </c>
      <c r="B5348">
        <v>31.425016214300001</v>
      </c>
      <c r="C5348">
        <v>35.700000000000003</v>
      </c>
    </row>
    <row r="5349" spans="1:3" x14ac:dyDescent="0.55000000000000004">
      <c r="A5349">
        <v>2.9705555555599998</v>
      </c>
      <c r="B5349">
        <v>31.413408090400001</v>
      </c>
      <c r="C5349">
        <v>35.699032541073002</v>
      </c>
    </row>
    <row r="5350" spans="1:3" x14ac:dyDescent="0.55000000000000004">
      <c r="A5350">
        <v>2.9711111111099999</v>
      </c>
      <c r="B5350">
        <v>31.3785837187</v>
      </c>
      <c r="C5350">
        <v>35.611081794371117</v>
      </c>
    </row>
    <row r="5351" spans="1:3" x14ac:dyDescent="0.55000000000000004">
      <c r="A5351">
        <v>2.97166666667</v>
      </c>
      <c r="B5351">
        <v>31.353045846099999</v>
      </c>
      <c r="C5351">
        <v>35.6</v>
      </c>
    </row>
    <row r="5352" spans="1:3" x14ac:dyDescent="0.55000000000000004">
      <c r="A5352">
        <v>2.9722222222200001</v>
      </c>
      <c r="B5352">
        <v>31.297326851400001</v>
      </c>
      <c r="C5352">
        <v>35.535208791560443</v>
      </c>
    </row>
    <row r="5353" spans="1:3" x14ac:dyDescent="0.55000000000000004">
      <c r="A5353">
        <v>2.9727777777800002</v>
      </c>
      <c r="B5353">
        <v>31.2810754779</v>
      </c>
      <c r="C5353">
        <v>35.552726473526832</v>
      </c>
    </row>
    <row r="5354" spans="1:3" x14ac:dyDescent="0.55000000000000004">
      <c r="A5354">
        <v>2.9733333333299998</v>
      </c>
      <c r="B5354">
        <v>31.267145729300001</v>
      </c>
      <c r="C5354">
        <v>35.559322779771293</v>
      </c>
    </row>
    <row r="5355" spans="1:3" x14ac:dyDescent="0.55000000000000004">
      <c r="A5355">
        <v>2.9738888888899999</v>
      </c>
      <c r="B5355">
        <v>31.2230348585</v>
      </c>
      <c r="C5355">
        <v>35.5</v>
      </c>
    </row>
    <row r="5356" spans="1:3" x14ac:dyDescent="0.55000000000000004">
      <c r="A5356">
        <v>2.97444444444</v>
      </c>
      <c r="B5356">
        <v>31.2114267346</v>
      </c>
      <c r="C5356">
        <v>35.483421284784527</v>
      </c>
    </row>
    <row r="5357" spans="1:3" x14ac:dyDescent="0.55000000000000004">
      <c r="A5357">
        <v>2.9750000000000001</v>
      </c>
      <c r="B5357">
        <v>31.155707739899999</v>
      </c>
      <c r="C5357">
        <v>35.4</v>
      </c>
    </row>
    <row r="5358" spans="1:3" x14ac:dyDescent="0.55000000000000004">
      <c r="A5358">
        <v>2.9755555555600002</v>
      </c>
      <c r="B5358">
        <v>31.134813116899998</v>
      </c>
      <c r="C5358">
        <v>35.4</v>
      </c>
    </row>
    <row r="5359" spans="1:3" x14ac:dyDescent="0.55000000000000004">
      <c r="A5359">
        <v>2.9761111111099998</v>
      </c>
      <c r="B5359">
        <v>31.109275244300001</v>
      </c>
      <c r="C5359">
        <v>35.4</v>
      </c>
    </row>
    <row r="5360" spans="1:3" x14ac:dyDescent="0.55000000000000004">
      <c r="A5360">
        <v>2.9766666666699999</v>
      </c>
      <c r="B5360">
        <v>31.0767724974</v>
      </c>
      <c r="C5360">
        <v>35.331662268601619</v>
      </c>
    </row>
    <row r="5361" spans="1:3" x14ac:dyDescent="0.55000000000000004">
      <c r="A5361">
        <v>2.97722222222</v>
      </c>
      <c r="B5361">
        <v>31.0442697505</v>
      </c>
      <c r="C5361">
        <v>35.299999999999997</v>
      </c>
    </row>
    <row r="5362" spans="1:3" x14ac:dyDescent="0.55000000000000004">
      <c r="A5362">
        <v>2.9777777777800001</v>
      </c>
      <c r="B5362">
        <v>30.911937138100001</v>
      </c>
      <c r="C5362">
        <v>35.299999999999997</v>
      </c>
    </row>
    <row r="5363" spans="1:3" x14ac:dyDescent="0.55000000000000004">
      <c r="A5363">
        <v>2.9783333333300002</v>
      </c>
      <c r="B5363">
        <v>30.981585881400001</v>
      </c>
      <c r="C5363">
        <v>35.26782417635161</v>
      </c>
    </row>
    <row r="5364" spans="1:3" x14ac:dyDescent="0.55000000000000004">
      <c r="A5364">
        <v>2.9788888888899998</v>
      </c>
      <c r="B5364">
        <v>30.8887208903</v>
      </c>
      <c r="C5364">
        <v>35.200000000000003</v>
      </c>
    </row>
    <row r="5365" spans="1:3" x14ac:dyDescent="0.55000000000000004">
      <c r="A5365">
        <v>2.9794444444399999</v>
      </c>
      <c r="B5365">
        <v>30.8678262673</v>
      </c>
      <c r="C5365">
        <v>35.200000000000003</v>
      </c>
    </row>
    <row r="5366" spans="1:3" x14ac:dyDescent="0.55000000000000004">
      <c r="A5366">
        <v>2.98</v>
      </c>
      <c r="B5366">
        <v>30.842288394699999</v>
      </c>
      <c r="C5366">
        <v>35.200000000000003</v>
      </c>
    </row>
    <row r="5367" spans="1:3" x14ac:dyDescent="0.55000000000000004">
      <c r="A5367">
        <v>2.9805555555600001</v>
      </c>
      <c r="B5367">
        <v>30.851574893799999</v>
      </c>
      <c r="C5367">
        <v>35.200000000000003</v>
      </c>
    </row>
    <row r="5368" spans="1:3" x14ac:dyDescent="0.55000000000000004">
      <c r="A5368">
        <v>2.9811111111100002</v>
      </c>
      <c r="B5368">
        <v>30.7401369044</v>
      </c>
      <c r="C5368">
        <v>35.128131868307648</v>
      </c>
    </row>
    <row r="5369" spans="1:3" x14ac:dyDescent="0.55000000000000004">
      <c r="A5369">
        <v>2.9816666666699998</v>
      </c>
      <c r="B5369">
        <v>30.737815279599999</v>
      </c>
      <c r="C5369">
        <v>35.040219779692343</v>
      </c>
    </row>
    <row r="5370" spans="1:3" x14ac:dyDescent="0.55000000000000004">
      <c r="A5370">
        <v>2.9822222222199999</v>
      </c>
      <c r="B5370">
        <v>30.698347658399999</v>
      </c>
      <c r="C5370">
        <v>35</v>
      </c>
    </row>
    <row r="5371" spans="1:3" x14ac:dyDescent="0.55000000000000004">
      <c r="A5371">
        <v>2.98277777778</v>
      </c>
      <c r="B5371">
        <v>30.6890611593</v>
      </c>
      <c r="C5371">
        <v>34.964395604043951</v>
      </c>
    </row>
    <row r="5372" spans="1:3" x14ac:dyDescent="0.55000000000000004">
      <c r="A5372">
        <v>2.9833333333300001</v>
      </c>
      <c r="B5372">
        <v>30.682096284899998</v>
      </c>
      <c r="C5372">
        <v>34.923506150615147</v>
      </c>
    </row>
    <row r="5373" spans="1:3" x14ac:dyDescent="0.55000000000000004">
      <c r="A5373">
        <v>2.9838888888900001</v>
      </c>
      <c r="B5373">
        <v>30.665844911499999</v>
      </c>
      <c r="C5373">
        <v>34.988615384439598</v>
      </c>
    </row>
    <row r="5374" spans="1:3" x14ac:dyDescent="0.55000000000000004">
      <c r="A5374">
        <v>2.9844444444399998</v>
      </c>
      <c r="B5374">
        <v>30.6031610424</v>
      </c>
      <c r="C5374">
        <v>34.900703297406679</v>
      </c>
    </row>
    <row r="5375" spans="1:3" x14ac:dyDescent="0.55000000000000004">
      <c r="A5375">
        <v>2.9849999999999999</v>
      </c>
      <c r="B5375">
        <v>30.556728546900001</v>
      </c>
      <c r="C5375">
        <v>34.9</v>
      </c>
    </row>
    <row r="5376" spans="1:3" x14ac:dyDescent="0.55000000000000004">
      <c r="A5376">
        <v>2.98555555556</v>
      </c>
      <c r="B5376">
        <v>30.540477173399999</v>
      </c>
      <c r="C5376">
        <v>34.9</v>
      </c>
    </row>
    <row r="5377" spans="1:3" x14ac:dyDescent="0.55000000000000004">
      <c r="A5377">
        <v>2.98611111111</v>
      </c>
      <c r="B5377">
        <v>30.519582550399999</v>
      </c>
      <c r="C5377">
        <v>34.9</v>
      </c>
    </row>
    <row r="5378" spans="1:3" x14ac:dyDescent="0.55000000000000004">
      <c r="A5378">
        <v>2.9866666666700001</v>
      </c>
      <c r="B5378">
        <v>30.466185180499998</v>
      </c>
      <c r="C5378">
        <v>34.9</v>
      </c>
    </row>
    <row r="5379" spans="1:3" x14ac:dyDescent="0.55000000000000004">
      <c r="A5379">
        <v>2.9872222222199998</v>
      </c>
      <c r="B5379">
        <v>30.440647307900001</v>
      </c>
      <c r="C5379">
        <v>34.861169745294639</v>
      </c>
    </row>
    <row r="5380" spans="1:3" x14ac:dyDescent="0.55000000000000004">
      <c r="A5380">
        <v>2.9877777777799999</v>
      </c>
      <c r="B5380">
        <v>30.401179686700001</v>
      </c>
      <c r="C5380">
        <v>34.799999999999997</v>
      </c>
    </row>
    <row r="5381" spans="1:3" x14ac:dyDescent="0.55000000000000004">
      <c r="A5381">
        <v>2.98833333333</v>
      </c>
      <c r="B5381">
        <v>30.3942148123</v>
      </c>
      <c r="C5381">
        <v>34.799999999999997</v>
      </c>
    </row>
    <row r="5382" spans="1:3" x14ac:dyDescent="0.55000000000000004">
      <c r="A5382">
        <v>2.98888888889</v>
      </c>
      <c r="B5382">
        <v>30.303671445900001</v>
      </c>
      <c r="C5382">
        <v>34.799999999999997</v>
      </c>
    </row>
    <row r="5383" spans="1:3" x14ac:dyDescent="0.55000000000000004">
      <c r="A5383">
        <v>2.9894444444400001</v>
      </c>
      <c r="B5383">
        <v>30.3570688159</v>
      </c>
      <c r="C5383">
        <v>34.799999999999997</v>
      </c>
    </row>
    <row r="5384" spans="1:3" x14ac:dyDescent="0.55000000000000004">
      <c r="A5384">
        <v>2.99</v>
      </c>
      <c r="B5384">
        <v>30.336174192800001</v>
      </c>
      <c r="C5384">
        <v>34.799999999999997</v>
      </c>
    </row>
    <row r="5385" spans="1:3" x14ac:dyDescent="0.55000000000000004">
      <c r="A5385">
        <v>2.9905555555599999</v>
      </c>
      <c r="B5385">
        <v>30.368676939699998</v>
      </c>
      <c r="C5385">
        <v>34.733523725131803</v>
      </c>
    </row>
    <row r="5386" spans="1:3" x14ac:dyDescent="0.55000000000000004">
      <c r="A5386">
        <v>2.9911111111099999</v>
      </c>
      <c r="B5386">
        <v>30.296706571600001</v>
      </c>
      <c r="C5386">
        <v>34.700000000000003</v>
      </c>
    </row>
    <row r="5387" spans="1:3" x14ac:dyDescent="0.55000000000000004">
      <c r="A5387">
        <v>2.99166666667</v>
      </c>
      <c r="B5387">
        <v>30.324566068900001</v>
      </c>
      <c r="C5387">
        <v>34.700000000000003</v>
      </c>
    </row>
    <row r="5388" spans="1:3" x14ac:dyDescent="0.55000000000000004">
      <c r="A5388">
        <v>2.9922222222200001</v>
      </c>
      <c r="B5388">
        <v>30.299028196399998</v>
      </c>
      <c r="C5388">
        <v>34.669788918557607</v>
      </c>
    </row>
    <row r="5389" spans="1:3" x14ac:dyDescent="0.55000000000000004">
      <c r="A5389">
        <v>2.9927777777800002</v>
      </c>
      <c r="B5389">
        <v>30.336174192800001</v>
      </c>
      <c r="C5389">
        <v>34.6</v>
      </c>
    </row>
    <row r="5390" spans="1:3" x14ac:dyDescent="0.55000000000000004">
      <c r="A5390">
        <v>2.9933333333299998</v>
      </c>
      <c r="B5390">
        <v>30.324566068900001</v>
      </c>
      <c r="C5390">
        <v>34.593887423570763</v>
      </c>
    </row>
    <row r="5391" spans="1:3" x14ac:dyDescent="0.55000000000000004">
      <c r="A5391">
        <v>2.9938888888899999</v>
      </c>
      <c r="B5391">
        <v>30.301349821199999</v>
      </c>
      <c r="C5391">
        <v>34.505936675285881</v>
      </c>
    </row>
    <row r="5392" spans="1:3" x14ac:dyDescent="0.55000000000000004">
      <c r="A5392">
        <v>2.99444444444</v>
      </c>
      <c r="B5392">
        <v>30.236344327299999</v>
      </c>
      <c r="C5392">
        <v>34.5</v>
      </c>
    </row>
    <row r="5393" spans="1:3" x14ac:dyDescent="0.55000000000000004">
      <c r="A5393">
        <v>2.9950000000000001</v>
      </c>
      <c r="B5393">
        <v>30.2386659521</v>
      </c>
      <c r="C5393">
        <v>34.5</v>
      </c>
    </row>
    <row r="5394" spans="1:3" x14ac:dyDescent="0.55000000000000004">
      <c r="A5394">
        <v>2.9955555555600002</v>
      </c>
      <c r="B5394">
        <v>30.201519955599998</v>
      </c>
      <c r="C5394">
        <v>34.5</v>
      </c>
    </row>
    <row r="5395" spans="1:3" x14ac:dyDescent="0.55000000000000004">
      <c r="A5395">
        <v>2.9961111111099998</v>
      </c>
      <c r="B5395">
        <v>30.1899118318</v>
      </c>
      <c r="C5395">
        <v>34.454133685312193</v>
      </c>
    </row>
    <row r="5396" spans="1:3" x14ac:dyDescent="0.55000000000000004">
      <c r="A5396">
        <v>2.9966666666699999</v>
      </c>
      <c r="B5396">
        <v>30.124906337900001</v>
      </c>
      <c r="C5396">
        <v>34.4</v>
      </c>
    </row>
    <row r="5397" spans="1:3" x14ac:dyDescent="0.55000000000000004">
      <c r="A5397">
        <v>2.99722222222</v>
      </c>
      <c r="B5397">
        <v>30.150444210500002</v>
      </c>
      <c r="C5397">
        <v>34.4</v>
      </c>
    </row>
    <row r="5398" spans="1:3" x14ac:dyDescent="0.55000000000000004">
      <c r="A5398">
        <v>2.9977777777800001</v>
      </c>
      <c r="B5398">
        <v>30.1040117149</v>
      </c>
      <c r="C5398">
        <v>34.4</v>
      </c>
    </row>
    <row r="5399" spans="1:3" x14ac:dyDescent="0.55000000000000004">
      <c r="A5399">
        <v>2.9983333333300002</v>
      </c>
      <c r="B5399">
        <v>30.110976589300002</v>
      </c>
      <c r="C5399">
        <v>34.4</v>
      </c>
    </row>
    <row r="5400" spans="1:3" x14ac:dyDescent="0.55000000000000004">
      <c r="A5400">
        <v>2.9988888888899998</v>
      </c>
      <c r="B5400">
        <v>30.0947252158</v>
      </c>
      <c r="C5400">
        <v>34.4</v>
      </c>
    </row>
    <row r="5401" spans="1:3" x14ac:dyDescent="0.55000000000000004">
      <c r="A5401">
        <v>2.9994444444399999</v>
      </c>
      <c r="B5401">
        <v>30.0807954671</v>
      </c>
      <c r="C5401">
        <v>34.4</v>
      </c>
    </row>
    <row r="5402" spans="1:3" x14ac:dyDescent="0.55000000000000004">
      <c r="A5402">
        <v>3</v>
      </c>
      <c r="B5402">
        <v>30.092403591</v>
      </c>
      <c r="C5402">
        <v>34.4</v>
      </c>
    </row>
    <row r="5403" spans="1:3" x14ac:dyDescent="0.55000000000000004">
      <c r="A5403">
        <v>3.0005555555600001</v>
      </c>
      <c r="B5403">
        <v>30.069187343199999</v>
      </c>
      <c r="C5403">
        <v>34.350593405890102</v>
      </c>
    </row>
    <row r="5404" spans="1:3" x14ac:dyDescent="0.55000000000000004">
      <c r="A5404">
        <v>3.0011111111100002</v>
      </c>
      <c r="B5404">
        <v>30.039006221099999</v>
      </c>
      <c r="C5404">
        <v>34.299999999999997</v>
      </c>
    </row>
    <row r="5405" spans="1:3" x14ac:dyDescent="0.55000000000000004">
      <c r="A5405">
        <v>3.0016666666699998</v>
      </c>
      <c r="B5405">
        <v>30.048292720199999</v>
      </c>
      <c r="C5405">
        <v>34.299999999999997</v>
      </c>
    </row>
    <row r="5406" spans="1:3" x14ac:dyDescent="0.55000000000000004">
      <c r="A5406">
        <v>3.0022222222199999</v>
      </c>
      <c r="B5406">
        <v>30.034362971499998</v>
      </c>
      <c r="C5406">
        <v>34.299999999999997</v>
      </c>
    </row>
    <row r="5407" spans="1:3" x14ac:dyDescent="0.55000000000000004">
      <c r="A5407">
        <v>3.00277777778</v>
      </c>
      <c r="B5407">
        <v>30.004181849399998</v>
      </c>
      <c r="C5407">
        <v>34.299999999999997</v>
      </c>
    </row>
    <row r="5408" spans="1:3" x14ac:dyDescent="0.55000000000000004">
      <c r="A5408">
        <v>3.0033333333300001</v>
      </c>
      <c r="B5408">
        <v>29.978643976899999</v>
      </c>
      <c r="C5408">
        <v>34.299999999999997</v>
      </c>
    </row>
    <row r="5409" spans="1:3" x14ac:dyDescent="0.55000000000000004">
      <c r="A5409">
        <v>3.0038888888900002</v>
      </c>
      <c r="B5409">
        <v>29.974000727300002</v>
      </c>
      <c r="C5409">
        <v>34.299999999999997</v>
      </c>
    </row>
    <row r="5410" spans="1:3" x14ac:dyDescent="0.55000000000000004">
      <c r="A5410">
        <v>3.0044444444399998</v>
      </c>
      <c r="B5410">
        <v>30.006503474199999</v>
      </c>
      <c r="C5410">
        <v>34.299999999999997</v>
      </c>
    </row>
    <row r="5411" spans="1:3" x14ac:dyDescent="0.55000000000000004">
      <c r="A5411">
        <v>3.0049999999999999</v>
      </c>
      <c r="B5411">
        <v>29.939176355600001</v>
      </c>
      <c r="C5411">
        <v>34.299999999999997</v>
      </c>
    </row>
    <row r="5412" spans="1:3" x14ac:dyDescent="0.55000000000000004">
      <c r="A5412">
        <v>3.00555555556</v>
      </c>
      <c r="B5412">
        <v>29.960070978600001</v>
      </c>
      <c r="C5412">
        <v>34.299999999999997</v>
      </c>
    </row>
    <row r="5413" spans="1:3" x14ac:dyDescent="0.55000000000000004">
      <c r="A5413">
        <v>3.0061111111100001</v>
      </c>
      <c r="B5413">
        <v>29.918281732600001</v>
      </c>
      <c r="C5413">
        <v>34.299999999999997</v>
      </c>
    </row>
    <row r="5414" spans="1:3" x14ac:dyDescent="0.55000000000000004">
      <c r="A5414">
        <v>3.0066666666700002</v>
      </c>
      <c r="B5414">
        <v>29.911316858300001</v>
      </c>
      <c r="C5414">
        <v>34.299999999999997</v>
      </c>
    </row>
    <row r="5415" spans="1:3" x14ac:dyDescent="0.55000000000000004">
      <c r="A5415">
        <v>3.0072222222199998</v>
      </c>
      <c r="B5415">
        <v>29.881135736099999</v>
      </c>
      <c r="C5415">
        <v>34.295694200702989</v>
      </c>
    </row>
    <row r="5416" spans="1:3" x14ac:dyDescent="0.55000000000000004">
      <c r="A5416">
        <v>3.0077777777799999</v>
      </c>
      <c r="B5416">
        <v>29.8857789857</v>
      </c>
      <c r="C5416">
        <v>34.207820737785589</v>
      </c>
    </row>
    <row r="5417" spans="1:3" x14ac:dyDescent="0.55000000000000004">
      <c r="A5417">
        <v>3.00833333333</v>
      </c>
      <c r="B5417">
        <v>29.89274386</v>
      </c>
      <c r="C5417">
        <v>34.200000000000003</v>
      </c>
    </row>
    <row r="5418" spans="1:3" x14ac:dyDescent="0.55000000000000004">
      <c r="A5418">
        <v>3.0088888888900001</v>
      </c>
      <c r="B5418">
        <v>29.878814111299999</v>
      </c>
      <c r="C5418">
        <v>34.200000000000003</v>
      </c>
    </row>
    <row r="5419" spans="1:3" x14ac:dyDescent="0.55000000000000004">
      <c r="A5419">
        <v>3.0094444444400001</v>
      </c>
      <c r="B5419">
        <v>29.8648843627</v>
      </c>
      <c r="C5419">
        <v>34.200000000000003</v>
      </c>
    </row>
    <row r="5420" spans="1:3" x14ac:dyDescent="0.55000000000000004">
      <c r="A5420">
        <v>3.01</v>
      </c>
      <c r="B5420">
        <v>29.820773491899999</v>
      </c>
      <c r="C5420">
        <v>34.156131868131872</v>
      </c>
    </row>
    <row r="5421" spans="1:3" x14ac:dyDescent="0.55000000000000004">
      <c r="A5421">
        <v>3.0105555555599999</v>
      </c>
      <c r="B5421">
        <v>29.850954613999999</v>
      </c>
      <c r="C5421">
        <v>34.131766257293513</v>
      </c>
    </row>
    <row r="5422" spans="1:3" x14ac:dyDescent="0.55000000000000004">
      <c r="A5422">
        <v>3.01111111111</v>
      </c>
      <c r="B5422">
        <v>29.837024865299998</v>
      </c>
      <c r="C5422">
        <v>34.180343008091427</v>
      </c>
    </row>
    <row r="5423" spans="1:3" x14ac:dyDescent="0.55000000000000004">
      <c r="A5423">
        <v>3.01166666667</v>
      </c>
      <c r="B5423">
        <v>29.783627495400001</v>
      </c>
      <c r="C5423">
        <v>34.1</v>
      </c>
    </row>
    <row r="5424" spans="1:3" x14ac:dyDescent="0.55000000000000004">
      <c r="A5424">
        <v>3.0122222222200001</v>
      </c>
      <c r="B5424">
        <v>29.785949120200002</v>
      </c>
      <c r="C5424">
        <v>34.1</v>
      </c>
    </row>
    <row r="5425" spans="1:3" x14ac:dyDescent="0.55000000000000004">
      <c r="A5425">
        <v>3.0127777777800002</v>
      </c>
      <c r="B5425">
        <v>29.792913994500001</v>
      </c>
      <c r="C5425">
        <v>34.1</v>
      </c>
    </row>
    <row r="5426" spans="1:3" x14ac:dyDescent="0.55000000000000004">
      <c r="A5426">
        <v>3.0133333333299999</v>
      </c>
      <c r="B5426">
        <v>29.7673761219</v>
      </c>
      <c r="C5426">
        <v>34.1</v>
      </c>
    </row>
    <row r="5427" spans="1:3" x14ac:dyDescent="0.55000000000000004">
      <c r="A5427">
        <v>3.01388888889</v>
      </c>
      <c r="B5427">
        <v>29.7673761219</v>
      </c>
      <c r="C5427">
        <v>34.1</v>
      </c>
    </row>
    <row r="5428" spans="1:3" x14ac:dyDescent="0.55000000000000004">
      <c r="A5428">
        <v>3.01444444444</v>
      </c>
      <c r="B5428">
        <v>29.765054497200001</v>
      </c>
      <c r="C5428">
        <v>34.1</v>
      </c>
    </row>
    <row r="5429" spans="1:3" x14ac:dyDescent="0.55000000000000004">
      <c r="A5429">
        <v>3.0150000000000001</v>
      </c>
      <c r="B5429">
        <v>29.711657127199999</v>
      </c>
      <c r="C5429">
        <v>34.1</v>
      </c>
    </row>
    <row r="5430" spans="1:3" x14ac:dyDescent="0.55000000000000004">
      <c r="A5430">
        <v>3.0155555555600002</v>
      </c>
      <c r="B5430">
        <v>29.681476005099999</v>
      </c>
      <c r="C5430">
        <v>34.1</v>
      </c>
    </row>
    <row r="5431" spans="1:3" x14ac:dyDescent="0.55000000000000004">
      <c r="A5431">
        <v>3.0161111111099999</v>
      </c>
      <c r="B5431">
        <v>29.7395166246</v>
      </c>
      <c r="C5431">
        <v>34.089094107475773</v>
      </c>
    </row>
    <row r="5432" spans="1:3" x14ac:dyDescent="0.55000000000000004">
      <c r="A5432">
        <v>3.0166666666699999</v>
      </c>
      <c r="B5432">
        <v>29.695405753799999</v>
      </c>
      <c r="C5432">
        <v>34.001143359190891</v>
      </c>
    </row>
    <row r="5433" spans="1:3" x14ac:dyDescent="0.55000000000000004">
      <c r="A5433">
        <v>3.01722222222</v>
      </c>
      <c r="B5433">
        <v>29.693084128999999</v>
      </c>
      <c r="C5433">
        <v>34.08676923041758</v>
      </c>
    </row>
    <row r="5434" spans="1:3" x14ac:dyDescent="0.55000000000000004">
      <c r="A5434">
        <v>3.0177777777800001</v>
      </c>
      <c r="B5434">
        <v>29.702370628099999</v>
      </c>
      <c r="C5434">
        <v>34.025285839577833</v>
      </c>
    </row>
    <row r="5435" spans="1:3" x14ac:dyDescent="0.55000000000000004">
      <c r="A5435">
        <v>3.0183333333300002</v>
      </c>
      <c r="B5435">
        <v>29.630400259999998</v>
      </c>
      <c r="C5435">
        <v>34</v>
      </c>
    </row>
    <row r="5436" spans="1:3" x14ac:dyDescent="0.55000000000000004">
      <c r="A5436">
        <v>3.0188888888899998</v>
      </c>
      <c r="B5436">
        <v>29.635043509500001</v>
      </c>
      <c r="C5436">
        <v>34</v>
      </c>
    </row>
    <row r="5437" spans="1:3" x14ac:dyDescent="0.55000000000000004">
      <c r="A5437">
        <v>3.0194444444399999</v>
      </c>
      <c r="B5437">
        <v>29.637365134300001</v>
      </c>
      <c r="C5437">
        <v>34</v>
      </c>
    </row>
    <row r="5438" spans="1:3" x14ac:dyDescent="0.55000000000000004">
      <c r="A5438">
        <v>3.02</v>
      </c>
      <c r="B5438">
        <v>29.644330008699999</v>
      </c>
      <c r="C5438">
        <v>34</v>
      </c>
    </row>
    <row r="5439" spans="1:3" x14ac:dyDescent="0.55000000000000004">
      <c r="A5439">
        <v>3.0205555555600001</v>
      </c>
      <c r="B5439">
        <v>29.637365134300001</v>
      </c>
      <c r="C5439">
        <v>34</v>
      </c>
    </row>
    <row r="5440" spans="1:3" x14ac:dyDescent="0.55000000000000004">
      <c r="A5440">
        <v>3.0211111111100002</v>
      </c>
      <c r="B5440">
        <v>29.639686759100002</v>
      </c>
      <c r="C5440">
        <v>33.997581354617367</v>
      </c>
    </row>
    <row r="5441" spans="1:3" x14ac:dyDescent="0.55000000000000004">
      <c r="A5441">
        <v>3.0216666666699998</v>
      </c>
      <c r="B5441">
        <v>29.597897513100001</v>
      </c>
      <c r="C5441">
        <v>33.909630606332492</v>
      </c>
    </row>
    <row r="5442" spans="1:3" x14ac:dyDescent="0.55000000000000004">
      <c r="A5442">
        <v>3.0222222222199999</v>
      </c>
      <c r="B5442">
        <v>29.5793245148</v>
      </c>
      <c r="C5442">
        <v>33.9</v>
      </c>
    </row>
    <row r="5443" spans="1:3" x14ac:dyDescent="0.55000000000000004">
      <c r="A5443">
        <v>3.02277777778</v>
      </c>
      <c r="B5443">
        <v>29.5932542635</v>
      </c>
      <c r="C5443">
        <v>33.9</v>
      </c>
    </row>
    <row r="5444" spans="1:3" x14ac:dyDescent="0.55000000000000004">
      <c r="A5444">
        <v>3.0233333333300001</v>
      </c>
      <c r="B5444">
        <v>29.5932542635</v>
      </c>
      <c r="C5444">
        <v>33.9</v>
      </c>
    </row>
    <row r="5445" spans="1:3" x14ac:dyDescent="0.55000000000000004">
      <c r="A5445">
        <v>3.0238888888900002</v>
      </c>
      <c r="B5445">
        <v>29.556108266999999</v>
      </c>
      <c r="C5445">
        <v>33.9</v>
      </c>
    </row>
    <row r="5446" spans="1:3" x14ac:dyDescent="0.55000000000000004">
      <c r="A5446">
        <v>3.0244444444399998</v>
      </c>
      <c r="B5446">
        <v>29.5909326387</v>
      </c>
      <c r="C5446">
        <v>33.9</v>
      </c>
    </row>
    <row r="5447" spans="1:3" x14ac:dyDescent="0.55000000000000004">
      <c r="A5447">
        <v>3.0249999999999999</v>
      </c>
      <c r="B5447">
        <v>29.546821767899999</v>
      </c>
      <c r="C5447">
        <v>33.9</v>
      </c>
    </row>
    <row r="5448" spans="1:3" x14ac:dyDescent="0.55000000000000004">
      <c r="A5448">
        <v>3.02555555556</v>
      </c>
      <c r="B5448">
        <v>29.525927144899999</v>
      </c>
      <c r="C5448">
        <v>33.9</v>
      </c>
    </row>
    <row r="5449" spans="1:3" x14ac:dyDescent="0.55000000000000004">
      <c r="A5449">
        <v>3.0261111111100001</v>
      </c>
      <c r="B5449">
        <v>29.498067647599999</v>
      </c>
      <c r="C5449">
        <v>33.9</v>
      </c>
    </row>
    <row r="5450" spans="1:3" x14ac:dyDescent="0.55000000000000004">
      <c r="A5450">
        <v>3.0266666666700002</v>
      </c>
      <c r="B5450">
        <v>29.493424397999998</v>
      </c>
      <c r="C5450">
        <v>33.9</v>
      </c>
    </row>
    <row r="5451" spans="1:3" x14ac:dyDescent="0.55000000000000004">
      <c r="A5451">
        <v>3.0272222222199998</v>
      </c>
      <c r="B5451">
        <v>29.484137898899998</v>
      </c>
      <c r="C5451">
        <v>33.9</v>
      </c>
    </row>
    <row r="5452" spans="1:3" x14ac:dyDescent="0.55000000000000004">
      <c r="A5452">
        <v>3.0277777777799999</v>
      </c>
      <c r="B5452">
        <v>29.484137898899998</v>
      </c>
      <c r="C5452">
        <v>33.84217238311345</v>
      </c>
    </row>
    <row r="5453" spans="1:3" x14ac:dyDescent="0.55000000000000004">
      <c r="A5453">
        <v>3.02833333333</v>
      </c>
      <c r="B5453">
        <v>29.470208150200001</v>
      </c>
      <c r="C5453">
        <v>33.799999999999997</v>
      </c>
    </row>
    <row r="5454" spans="1:3" x14ac:dyDescent="0.55000000000000004">
      <c r="A5454">
        <v>3.0288888888900001</v>
      </c>
      <c r="B5454">
        <v>29.479494649300001</v>
      </c>
      <c r="C5454">
        <v>33.799999999999997</v>
      </c>
    </row>
    <row r="5455" spans="1:3" x14ac:dyDescent="0.55000000000000004">
      <c r="A5455">
        <v>3.0294444444400002</v>
      </c>
      <c r="B5455">
        <v>29.481816274100002</v>
      </c>
      <c r="C5455">
        <v>33.799999999999997</v>
      </c>
    </row>
    <row r="5456" spans="1:3" x14ac:dyDescent="0.55000000000000004">
      <c r="A5456">
        <v>3.03</v>
      </c>
      <c r="B5456">
        <v>29.416810780300001</v>
      </c>
      <c r="C5456">
        <v>33.799999999999997</v>
      </c>
    </row>
    <row r="5457" spans="1:3" x14ac:dyDescent="0.55000000000000004">
      <c r="A5457">
        <v>3.0305555555599999</v>
      </c>
      <c r="B5457">
        <v>29.437705403300001</v>
      </c>
      <c r="C5457">
        <v>33.799999999999997</v>
      </c>
    </row>
    <row r="5458" spans="1:3" x14ac:dyDescent="0.55000000000000004">
      <c r="A5458">
        <v>3.03111111111</v>
      </c>
      <c r="B5458">
        <v>29.4028810316</v>
      </c>
      <c r="C5458">
        <v>33.799999999999997</v>
      </c>
    </row>
    <row r="5459" spans="1:3" x14ac:dyDescent="0.55000000000000004">
      <c r="A5459">
        <v>3.0316666666700001</v>
      </c>
      <c r="B5459">
        <v>29.460921651100001</v>
      </c>
      <c r="C5459">
        <v>33.799999999999997</v>
      </c>
    </row>
    <row r="5460" spans="1:3" x14ac:dyDescent="0.55000000000000004">
      <c r="A5460">
        <v>3.0322222222200002</v>
      </c>
      <c r="B5460">
        <v>29.4446702776</v>
      </c>
      <c r="C5460">
        <v>33.799999999999997</v>
      </c>
    </row>
    <row r="5461" spans="1:3" x14ac:dyDescent="0.55000000000000004">
      <c r="A5461">
        <v>3.0327777777799998</v>
      </c>
      <c r="B5461">
        <v>29.3726999095</v>
      </c>
      <c r="C5461">
        <v>33.799999999999997</v>
      </c>
    </row>
    <row r="5462" spans="1:3" x14ac:dyDescent="0.55000000000000004">
      <c r="A5462">
        <v>3.0333333333299999</v>
      </c>
      <c r="B5462">
        <v>29.3773431591</v>
      </c>
      <c r="C5462">
        <v>33.799999999999997</v>
      </c>
    </row>
    <row r="5463" spans="1:3" x14ac:dyDescent="0.55000000000000004">
      <c r="A5463">
        <v>3.03388888889</v>
      </c>
      <c r="B5463">
        <v>29.3819864086</v>
      </c>
      <c r="C5463">
        <v>33.799999999999997</v>
      </c>
    </row>
    <row r="5464" spans="1:3" x14ac:dyDescent="0.55000000000000004">
      <c r="A5464">
        <v>3.0344444444400001</v>
      </c>
      <c r="B5464">
        <v>29.440027028100001</v>
      </c>
      <c r="C5464">
        <v>33.799999999999997</v>
      </c>
    </row>
    <row r="5465" spans="1:3" x14ac:dyDescent="0.55000000000000004">
      <c r="A5465">
        <v>3.0350000000000001</v>
      </c>
      <c r="B5465">
        <v>29.356448535999998</v>
      </c>
      <c r="C5465">
        <v>33.798856640281443</v>
      </c>
    </row>
    <row r="5466" spans="1:3" x14ac:dyDescent="0.55000000000000004">
      <c r="A5466">
        <v>3.0355555555599998</v>
      </c>
      <c r="B5466">
        <v>29.358770160799999</v>
      </c>
      <c r="C5466">
        <v>33.710905891996482</v>
      </c>
    </row>
    <row r="5467" spans="1:3" x14ac:dyDescent="0.55000000000000004">
      <c r="A5467">
        <v>3.0361111111099999</v>
      </c>
      <c r="B5467">
        <v>29.361091785599999</v>
      </c>
      <c r="C5467">
        <v>33.700000000000003</v>
      </c>
    </row>
    <row r="5468" spans="1:3" x14ac:dyDescent="0.55000000000000004">
      <c r="A5468">
        <v>3.03666666667</v>
      </c>
      <c r="B5468">
        <v>29.333232288200001</v>
      </c>
      <c r="C5468">
        <v>33.76499560299029</v>
      </c>
    </row>
    <row r="5469" spans="1:3" x14ac:dyDescent="0.55000000000000004">
      <c r="A5469">
        <v>3.03722222222</v>
      </c>
      <c r="B5469">
        <v>29.298407916599999</v>
      </c>
      <c r="C5469">
        <v>33.747053650307834</v>
      </c>
    </row>
    <row r="5470" spans="1:3" x14ac:dyDescent="0.55000000000000004">
      <c r="A5470">
        <v>3.0377777777800001</v>
      </c>
      <c r="B5470">
        <v>29.330910663499999</v>
      </c>
      <c r="C5470">
        <v>33.700000000000003</v>
      </c>
    </row>
    <row r="5471" spans="1:3" x14ac:dyDescent="0.55000000000000004">
      <c r="A5471">
        <v>3.0383333333300002</v>
      </c>
      <c r="B5471">
        <v>29.279834918300001</v>
      </c>
      <c r="C5471">
        <v>33.700000000000003</v>
      </c>
    </row>
    <row r="5472" spans="1:3" x14ac:dyDescent="0.55000000000000004">
      <c r="A5472">
        <v>3.0388888888899999</v>
      </c>
      <c r="B5472">
        <v>29.284478167900001</v>
      </c>
      <c r="C5472">
        <v>33.700000000000003</v>
      </c>
    </row>
    <row r="5473" spans="1:3" x14ac:dyDescent="0.55000000000000004">
      <c r="A5473">
        <v>3.0394444444399999</v>
      </c>
      <c r="B5473">
        <v>29.284478167900001</v>
      </c>
      <c r="C5473">
        <v>33.704705364292003</v>
      </c>
    </row>
    <row r="5474" spans="1:3" x14ac:dyDescent="0.55000000000000004">
      <c r="A5474">
        <v>3.04</v>
      </c>
      <c r="B5474">
        <v>29.2775132935</v>
      </c>
      <c r="C5474">
        <v>33.792656112576957</v>
      </c>
    </row>
    <row r="5475" spans="1:3" x14ac:dyDescent="0.55000000000000004">
      <c r="A5475">
        <v>3.0405555555600001</v>
      </c>
      <c r="B5475">
        <v>29.284478167900001</v>
      </c>
      <c r="C5475">
        <v>33.719393139138077</v>
      </c>
    </row>
    <row r="5476" spans="1:3" x14ac:dyDescent="0.55000000000000004">
      <c r="A5476">
        <v>3.0411111111100002</v>
      </c>
      <c r="B5476">
        <v>29.265905169700002</v>
      </c>
      <c r="C5476">
        <v>33.631472527648313</v>
      </c>
    </row>
    <row r="5477" spans="1:3" x14ac:dyDescent="0.55000000000000004">
      <c r="A5477">
        <v>3.0416666666699999</v>
      </c>
      <c r="B5477">
        <v>29.312337665200001</v>
      </c>
      <c r="C5477">
        <v>33.656464380474901</v>
      </c>
    </row>
    <row r="5478" spans="1:3" x14ac:dyDescent="0.55000000000000004">
      <c r="A5478">
        <v>3.0422222222199999</v>
      </c>
      <c r="B5478">
        <v>29.286799792699998</v>
      </c>
      <c r="C5478">
        <v>33.655584872823233</v>
      </c>
    </row>
    <row r="5479" spans="1:3" x14ac:dyDescent="0.55000000000000004">
      <c r="A5479">
        <v>3.04277777778</v>
      </c>
      <c r="B5479">
        <v>29.2775132935</v>
      </c>
      <c r="C5479">
        <v>33.632365875461737</v>
      </c>
    </row>
    <row r="5480" spans="1:3" x14ac:dyDescent="0.55000000000000004">
      <c r="A5480">
        <v>3.0433333333300001</v>
      </c>
      <c r="B5480">
        <v>29.2566186705</v>
      </c>
      <c r="C5480">
        <v>33.679683377836383</v>
      </c>
    </row>
    <row r="5481" spans="1:3" x14ac:dyDescent="0.55000000000000004">
      <c r="A5481">
        <v>3.0438888888900002</v>
      </c>
      <c r="B5481">
        <v>29.221794298799999</v>
      </c>
      <c r="C5481">
        <v>33.608263736439532</v>
      </c>
    </row>
    <row r="5482" spans="1:3" x14ac:dyDescent="0.55000000000000004">
      <c r="A5482">
        <v>3.0444444444399998</v>
      </c>
      <c r="B5482">
        <v>29.2380456723</v>
      </c>
      <c r="C5482">
        <v>33.696175823472522</v>
      </c>
    </row>
    <row r="5483" spans="1:3" x14ac:dyDescent="0.55000000000000004">
      <c r="A5483">
        <v>3.0449999999999999</v>
      </c>
      <c r="B5483">
        <v>29.2264375484</v>
      </c>
      <c r="C5483">
        <v>33.615875109938443</v>
      </c>
    </row>
    <row r="5484" spans="1:3" x14ac:dyDescent="0.55000000000000004">
      <c r="A5484">
        <v>3.04555555556</v>
      </c>
      <c r="B5484">
        <v>29.242688921900001</v>
      </c>
      <c r="C5484">
        <v>33.6</v>
      </c>
    </row>
    <row r="5485" spans="1:3" x14ac:dyDescent="0.55000000000000004">
      <c r="A5485">
        <v>3.0461111111100001</v>
      </c>
      <c r="B5485">
        <v>29.2078645502</v>
      </c>
      <c r="C5485">
        <v>33.660026385048418</v>
      </c>
    </row>
    <row r="5486" spans="1:3" x14ac:dyDescent="0.55000000000000004">
      <c r="A5486">
        <v>3.0466666666700002</v>
      </c>
      <c r="B5486">
        <v>29.203221300599999</v>
      </c>
      <c r="C5486">
        <v>33.652022866666712</v>
      </c>
    </row>
    <row r="5487" spans="1:3" x14ac:dyDescent="0.55000000000000004">
      <c r="A5487">
        <v>3.0472222222199998</v>
      </c>
      <c r="B5487">
        <v>29.231080798000001</v>
      </c>
      <c r="C5487">
        <v>33.635927880035183</v>
      </c>
    </row>
    <row r="5488" spans="1:3" x14ac:dyDescent="0.55000000000000004">
      <c r="A5488">
        <v>3.0477777777799999</v>
      </c>
      <c r="B5488">
        <v>29.1962564263</v>
      </c>
      <c r="C5488">
        <v>33.676121371679862</v>
      </c>
    </row>
    <row r="5489" spans="1:3" x14ac:dyDescent="0.55000000000000004">
      <c r="A5489">
        <v>3.04833333333</v>
      </c>
      <c r="B5489">
        <v>29.200899675799999</v>
      </c>
      <c r="C5489">
        <v>33.611829375022033</v>
      </c>
    </row>
    <row r="5490" spans="1:3" x14ac:dyDescent="0.55000000000000004">
      <c r="A5490">
        <v>3.0488888888900001</v>
      </c>
      <c r="B5490">
        <v>29.1985780511</v>
      </c>
      <c r="C5490">
        <v>33.699780123306908</v>
      </c>
    </row>
    <row r="5491" spans="1:3" x14ac:dyDescent="0.55000000000000004">
      <c r="A5491">
        <v>3.0494444444400002</v>
      </c>
      <c r="B5491">
        <v>29.1869699272</v>
      </c>
      <c r="C5491">
        <v>33.612269129991212</v>
      </c>
    </row>
    <row r="5492" spans="1:3" x14ac:dyDescent="0.55000000000000004">
      <c r="A5492">
        <v>3.05</v>
      </c>
      <c r="B5492">
        <v>29.1753618033</v>
      </c>
      <c r="C5492">
        <v>33.675681618293758</v>
      </c>
    </row>
    <row r="5493" spans="1:3" x14ac:dyDescent="0.55000000000000004">
      <c r="A5493">
        <v>3.0505555555599999</v>
      </c>
      <c r="B5493">
        <v>29.2473321714</v>
      </c>
      <c r="C5493">
        <v>33.636395603692307</v>
      </c>
    </row>
    <row r="5494" spans="1:3" x14ac:dyDescent="0.55000000000000004">
      <c r="A5494">
        <v>3.05111111111</v>
      </c>
      <c r="B5494">
        <v>29.221794298799999</v>
      </c>
      <c r="C5494">
        <v>33.651539137906823</v>
      </c>
    </row>
    <row r="5495" spans="1:3" x14ac:dyDescent="0.55000000000000004">
      <c r="A5495">
        <v>3.0516666666700001</v>
      </c>
      <c r="B5495">
        <v>29.159110429799998</v>
      </c>
      <c r="C5495">
        <v>33.700000000000003</v>
      </c>
    </row>
    <row r="5496" spans="1:3" x14ac:dyDescent="0.55000000000000004">
      <c r="A5496">
        <v>3.0522222222200002</v>
      </c>
      <c r="B5496">
        <v>29.191613176699999</v>
      </c>
      <c r="C5496">
        <v>33.672559367106423</v>
      </c>
    </row>
    <row r="5497" spans="1:3" x14ac:dyDescent="0.55000000000000004">
      <c r="A5497">
        <v>3.0527777777799998</v>
      </c>
      <c r="B5497">
        <v>29.193934801499999</v>
      </c>
      <c r="C5497">
        <v>33.615391381178547</v>
      </c>
    </row>
    <row r="5498" spans="1:3" x14ac:dyDescent="0.55000000000000004">
      <c r="A5498">
        <v>3.0533333333299999</v>
      </c>
      <c r="B5498">
        <v>29.203221300599999</v>
      </c>
      <c r="C5498">
        <v>33.700000000000003</v>
      </c>
    </row>
    <row r="5499" spans="1:3" x14ac:dyDescent="0.55000000000000004">
      <c r="A5499">
        <v>3.05388888889</v>
      </c>
      <c r="B5499">
        <v>29.135894182000001</v>
      </c>
      <c r="C5499">
        <v>33.700000000000003</v>
      </c>
    </row>
    <row r="5500" spans="1:3" x14ac:dyDescent="0.55000000000000004">
      <c r="A5500">
        <v>3.0544444444400001</v>
      </c>
      <c r="B5500">
        <v>29.184648302399999</v>
      </c>
      <c r="C5500">
        <v>33.620756377132807</v>
      </c>
    </row>
    <row r="5501" spans="1:3" x14ac:dyDescent="0.55000000000000004">
      <c r="A5501">
        <v>3.0550000000000002</v>
      </c>
      <c r="B5501">
        <v>29.147502305900002</v>
      </c>
      <c r="C5501">
        <v>33.6</v>
      </c>
    </row>
    <row r="5502" spans="1:3" x14ac:dyDescent="0.55000000000000004">
      <c r="A5502">
        <v>3.0555555555599998</v>
      </c>
      <c r="B5502">
        <v>29.142859056399999</v>
      </c>
      <c r="C5502">
        <v>33.6</v>
      </c>
    </row>
    <row r="5503" spans="1:3" x14ac:dyDescent="0.55000000000000004">
      <c r="A5503">
        <v>3.0561111111099999</v>
      </c>
      <c r="B5503">
        <v>29.2171510493</v>
      </c>
      <c r="C5503">
        <v>33.6</v>
      </c>
    </row>
    <row r="5504" spans="1:3" x14ac:dyDescent="0.55000000000000004">
      <c r="A5504">
        <v>3.05666666667</v>
      </c>
      <c r="B5504">
        <v>29.159110429799998</v>
      </c>
      <c r="C5504">
        <v>33.6</v>
      </c>
    </row>
    <row r="5505" spans="1:3" x14ac:dyDescent="0.55000000000000004">
      <c r="A5505">
        <v>3.0572222222200001</v>
      </c>
      <c r="B5505">
        <v>29.126607682900001</v>
      </c>
      <c r="C5505">
        <v>33.6</v>
      </c>
    </row>
    <row r="5506" spans="1:3" x14ac:dyDescent="0.55000000000000004">
      <c r="A5506">
        <v>3.0577777777800002</v>
      </c>
      <c r="B5506">
        <v>29.168396928899998</v>
      </c>
      <c r="C5506">
        <v>33.6</v>
      </c>
    </row>
    <row r="5507" spans="1:3" x14ac:dyDescent="0.55000000000000004">
      <c r="A5507">
        <v>3.0583333333299998</v>
      </c>
      <c r="B5507">
        <v>29.177683428000002</v>
      </c>
      <c r="C5507">
        <v>33.6</v>
      </c>
    </row>
    <row r="5508" spans="1:3" x14ac:dyDescent="0.55000000000000004">
      <c r="A5508">
        <v>3.0588888888899999</v>
      </c>
      <c r="B5508">
        <v>29.168396928899998</v>
      </c>
      <c r="C5508">
        <v>33.517230769054983</v>
      </c>
    </row>
    <row r="5509" spans="1:3" x14ac:dyDescent="0.55000000000000004">
      <c r="A5509">
        <v>3.05944444444</v>
      </c>
      <c r="B5509">
        <v>29.159110429799998</v>
      </c>
      <c r="C5509">
        <v>33.5</v>
      </c>
    </row>
    <row r="5510" spans="1:3" x14ac:dyDescent="0.55000000000000004">
      <c r="A5510">
        <v>3.06</v>
      </c>
      <c r="B5510">
        <v>29.163753679399999</v>
      </c>
      <c r="C5510">
        <v>33.5</v>
      </c>
    </row>
    <row r="5511" spans="1:3" x14ac:dyDescent="0.55000000000000004">
      <c r="A5511">
        <v>3.0605555555600001</v>
      </c>
      <c r="B5511">
        <v>29.163753679399999</v>
      </c>
      <c r="C5511">
        <v>33.5</v>
      </c>
    </row>
    <row r="5512" spans="1:3" x14ac:dyDescent="0.55000000000000004">
      <c r="A5512">
        <v>3.0611111111099998</v>
      </c>
      <c r="B5512">
        <v>29.128929307700002</v>
      </c>
      <c r="C5512">
        <v>33.5</v>
      </c>
    </row>
    <row r="5513" spans="1:3" x14ac:dyDescent="0.55000000000000004">
      <c r="A5513">
        <v>3.0616666666699999</v>
      </c>
      <c r="B5513">
        <v>29.0708886882</v>
      </c>
      <c r="C5513">
        <v>33.5</v>
      </c>
    </row>
    <row r="5514" spans="1:3" x14ac:dyDescent="0.55000000000000004">
      <c r="A5514">
        <v>3.06222222222</v>
      </c>
      <c r="B5514">
        <v>29.063923813900001</v>
      </c>
      <c r="C5514">
        <v>33.5</v>
      </c>
    </row>
    <row r="5515" spans="1:3" x14ac:dyDescent="0.55000000000000004">
      <c r="A5515">
        <v>3.06277777778</v>
      </c>
      <c r="B5515">
        <v>29.045350815599999</v>
      </c>
      <c r="C5515">
        <v>33.5</v>
      </c>
    </row>
    <row r="5516" spans="1:3" x14ac:dyDescent="0.55000000000000004">
      <c r="A5516">
        <v>3.0633333333300001</v>
      </c>
      <c r="B5516">
        <v>29.0430291909</v>
      </c>
      <c r="C5516">
        <v>33.5</v>
      </c>
    </row>
    <row r="5517" spans="1:3" x14ac:dyDescent="0.55000000000000004">
      <c r="A5517">
        <v>3.0638888888900002</v>
      </c>
      <c r="B5517">
        <v>29.0198129431</v>
      </c>
      <c r="C5517">
        <v>33.5</v>
      </c>
    </row>
    <row r="5518" spans="1:3" x14ac:dyDescent="0.55000000000000004">
      <c r="A5518">
        <v>3.0644444444399999</v>
      </c>
      <c r="B5518">
        <v>29.001239944799998</v>
      </c>
      <c r="C5518">
        <v>33.5</v>
      </c>
    </row>
    <row r="5519" spans="1:3" x14ac:dyDescent="0.55000000000000004">
      <c r="A5519">
        <v>3.0649999999999999</v>
      </c>
      <c r="B5519">
        <v>29.05231569</v>
      </c>
      <c r="C5519">
        <v>33.5</v>
      </c>
    </row>
    <row r="5520" spans="1:3" x14ac:dyDescent="0.55000000000000004">
      <c r="A5520">
        <v>3.06555555556</v>
      </c>
      <c r="B5520">
        <v>29.0407075661</v>
      </c>
      <c r="C5520">
        <v>33.5</v>
      </c>
    </row>
    <row r="5521" spans="1:3" x14ac:dyDescent="0.55000000000000004">
      <c r="A5521">
        <v>3.0661111111100001</v>
      </c>
      <c r="B5521">
        <v>29.012848068699999</v>
      </c>
      <c r="C5521">
        <v>33.5</v>
      </c>
    </row>
    <row r="5522" spans="1:3" x14ac:dyDescent="0.55000000000000004">
      <c r="A5522">
        <v>3.0666666666700002</v>
      </c>
      <c r="B5522">
        <v>29.001239944799998</v>
      </c>
      <c r="C5522">
        <v>33.5</v>
      </c>
    </row>
    <row r="5523" spans="1:3" x14ac:dyDescent="0.55000000000000004">
      <c r="A5523">
        <v>3.0672222222199998</v>
      </c>
      <c r="B5523">
        <v>29.015169693499999</v>
      </c>
      <c r="C5523">
        <v>33.5</v>
      </c>
    </row>
    <row r="5524" spans="1:3" x14ac:dyDescent="0.55000000000000004">
      <c r="A5524">
        <v>3.0677777777799999</v>
      </c>
      <c r="B5524">
        <v>29.0592805643</v>
      </c>
      <c r="C5524">
        <v>33.5</v>
      </c>
    </row>
    <row r="5525" spans="1:3" x14ac:dyDescent="0.55000000000000004">
      <c r="A5525">
        <v>3.06833333333</v>
      </c>
      <c r="B5525">
        <v>29.0407075661</v>
      </c>
      <c r="C5525">
        <v>33.5</v>
      </c>
    </row>
    <row r="5526" spans="1:3" x14ac:dyDescent="0.55000000000000004">
      <c r="A5526">
        <v>3.0688888888900001</v>
      </c>
      <c r="B5526">
        <v>29.036064316499999</v>
      </c>
      <c r="C5526">
        <v>33.5</v>
      </c>
    </row>
    <row r="5527" spans="1:3" x14ac:dyDescent="0.55000000000000004">
      <c r="A5527">
        <v>3.0694444444400002</v>
      </c>
      <c r="B5527">
        <v>29.031421067</v>
      </c>
      <c r="C5527">
        <v>33.553122250835528</v>
      </c>
    </row>
    <row r="5528" spans="1:3" x14ac:dyDescent="0.55000000000000004">
      <c r="A5528">
        <v>3.07</v>
      </c>
      <c r="B5528">
        <v>28.9989183201</v>
      </c>
      <c r="C5528">
        <v>33.558945054945063</v>
      </c>
    </row>
    <row r="5529" spans="1:3" x14ac:dyDescent="0.55000000000000004">
      <c r="A5529">
        <v>3.0705555555599999</v>
      </c>
      <c r="B5529">
        <v>29.0592805643</v>
      </c>
      <c r="C5529">
        <v>33.5</v>
      </c>
    </row>
    <row r="5530" spans="1:3" x14ac:dyDescent="0.55000000000000004">
      <c r="A5530">
        <v>3.07111111111</v>
      </c>
      <c r="B5530">
        <v>29.008204819199999</v>
      </c>
      <c r="C5530">
        <v>33.5</v>
      </c>
    </row>
    <row r="5531" spans="1:3" x14ac:dyDescent="0.55000000000000004">
      <c r="A5531">
        <v>3.0716666666700001</v>
      </c>
      <c r="B5531">
        <v>29.0616021891</v>
      </c>
      <c r="C5531">
        <v>33.5</v>
      </c>
    </row>
    <row r="5532" spans="1:3" x14ac:dyDescent="0.55000000000000004">
      <c r="A5532">
        <v>3.0722222222200002</v>
      </c>
      <c r="B5532">
        <v>29.0198129431</v>
      </c>
      <c r="C5532">
        <v>33.5</v>
      </c>
    </row>
    <row r="5533" spans="1:3" x14ac:dyDescent="0.55000000000000004">
      <c r="A5533">
        <v>3.0727777777799998</v>
      </c>
      <c r="B5533">
        <v>29.0499940652</v>
      </c>
      <c r="C5533">
        <v>33.5</v>
      </c>
    </row>
    <row r="5534" spans="1:3" x14ac:dyDescent="0.55000000000000004">
      <c r="A5534">
        <v>3.0733333333299999</v>
      </c>
      <c r="B5534">
        <v>29.026777817399999</v>
      </c>
      <c r="C5534">
        <v>33.431530343535577</v>
      </c>
    </row>
    <row r="5535" spans="1:3" x14ac:dyDescent="0.55000000000000004">
      <c r="A5535">
        <v>3.07388888889</v>
      </c>
      <c r="B5535">
        <v>28.9989183201</v>
      </c>
      <c r="C5535">
        <v>33.4</v>
      </c>
    </row>
    <row r="5536" spans="1:3" x14ac:dyDescent="0.55000000000000004">
      <c r="A5536">
        <v>3.0744444444400001</v>
      </c>
      <c r="B5536">
        <v>28.989631820900001</v>
      </c>
      <c r="C5536">
        <v>33.4</v>
      </c>
    </row>
    <row r="5537" spans="1:3" x14ac:dyDescent="0.55000000000000004">
      <c r="A5537">
        <v>3.0750000000000002</v>
      </c>
      <c r="B5537">
        <v>28.991953445699998</v>
      </c>
      <c r="C5537">
        <v>33.4</v>
      </c>
    </row>
    <row r="5538" spans="1:3" x14ac:dyDescent="0.55000000000000004">
      <c r="A5538">
        <v>3.0755555555599998</v>
      </c>
      <c r="B5538">
        <v>28.980345321800002</v>
      </c>
      <c r="C5538">
        <v>33.37973626303296</v>
      </c>
    </row>
    <row r="5539" spans="1:3" x14ac:dyDescent="0.55000000000000004">
      <c r="A5539">
        <v>3.0761111111099999</v>
      </c>
      <c r="B5539">
        <v>28.945520950100001</v>
      </c>
      <c r="C5539">
        <v>33.308179419349202</v>
      </c>
    </row>
    <row r="5540" spans="1:3" x14ac:dyDescent="0.55000000000000004">
      <c r="A5540">
        <v>3.07666666667</v>
      </c>
      <c r="B5540">
        <v>28.929269576700001</v>
      </c>
      <c r="C5540">
        <v>33.396130167634077</v>
      </c>
    </row>
    <row r="5541" spans="1:3" x14ac:dyDescent="0.55000000000000004">
      <c r="A5541">
        <v>3.0772222222200001</v>
      </c>
      <c r="B5541">
        <v>28.9339128262</v>
      </c>
      <c r="C5541">
        <v>33.315919085664028</v>
      </c>
    </row>
    <row r="5542" spans="1:3" x14ac:dyDescent="0.55000000000000004">
      <c r="A5542">
        <v>3.0777777777800002</v>
      </c>
      <c r="B5542">
        <v>28.915339828</v>
      </c>
      <c r="C5542">
        <v>33.299999999999997</v>
      </c>
    </row>
    <row r="5543" spans="1:3" x14ac:dyDescent="0.55000000000000004">
      <c r="A5543">
        <v>3.0783333333299998</v>
      </c>
      <c r="B5543">
        <v>28.908374953700001</v>
      </c>
      <c r="C5543">
        <v>33.359982409322811</v>
      </c>
    </row>
    <row r="5544" spans="1:3" x14ac:dyDescent="0.55000000000000004">
      <c r="A5544">
        <v>3.0788888888899999</v>
      </c>
      <c r="B5544">
        <v>28.899088454499999</v>
      </c>
      <c r="C5544">
        <v>33.352087911912129</v>
      </c>
    </row>
    <row r="5545" spans="1:3" x14ac:dyDescent="0.55000000000000004">
      <c r="A5545">
        <v>3.07944444444</v>
      </c>
      <c r="B5545">
        <v>28.8921235802</v>
      </c>
      <c r="C5545">
        <v>33.299999999999997</v>
      </c>
    </row>
    <row r="5546" spans="1:3" x14ac:dyDescent="0.55000000000000004">
      <c r="A5546">
        <v>3.08</v>
      </c>
      <c r="B5546">
        <v>28.9223047023</v>
      </c>
      <c r="C5546">
        <v>33.299999999999997</v>
      </c>
    </row>
    <row r="5547" spans="1:3" x14ac:dyDescent="0.55000000000000004">
      <c r="A5547">
        <v>3.0805555555600002</v>
      </c>
      <c r="B5547">
        <v>28.8758722068</v>
      </c>
      <c r="C5547">
        <v>33.311741425505723</v>
      </c>
    </row>
    <row r="5548" spans="1:3" x14ac:dyDescent="0.55000000000000004">
      <c r="A5548">
        <v>3.0811111111099998</v>
      </c>
      <c r="B5548">
        <v>28.9014100793</v>
      </c>
      <c r="C5548">
        <v>33.399692172207601</v>
      </c>
    </row>
    <row r="5549" spans="1:3" x14ac:dyDescent="0.55000000000000004">
      <c r="A5549">
        <v>3.0816666666699999</v>
      </c>
      <c r="B5549">
        <v>28.896766829800001</v>
      </c>
      <c r="C5549">
        <v>33.312357079507507</v>
      </c>
    </row>
    <row r="5550" spans="1:3" x14ac:dyDescent="0.55000000000000004">
      <c r="A5550">
        <v>3.08222222222</v>
      </c>
      <c r="B5550">
        <v>28.880515456299999</v>
      </c>
      <c r="C5550">
        <v>33.375560439208783</v>
      </c>
    </row>
    <row r="5551" spans="1:3" x14ac:dyDescent="0.55000000000000004">
      <c r="A5551">
        <v>3.0827777777800001</v>
      </c>
      <c r="B5551">
        <v>28.929269576700001</v>
      </c>
      <c r="C5551">
        <v>33.4</v>
      </c>
    </row>
    <row r="5552" spans="1:3" x14ac:dyDescent="0.55000000000000004">
      <c r="A5552">
        <v>3.0833333333300001</v>
      </c>
      <c r="B5552">
        <v>28.906053328900001</v>
      </c>
      <c r="C5552">
        <v>33.4</v>
      </c>
    </row>
    <row r="5553" spans="1:3" x14ac:dyDescent="0.55000000000000004">
      <c r="A5553">
        <v>3.0838888888899998</v>
      </c>
      <c r="B5553">
        <v>28.929269576700001</v>
      </c>
      <c r="C5553">
        <v>33.4</v>
      </c>
    </row>
    <row r="5554" spans="1:3" x14ac:dyDescent="0.55000000000000004">
      <c r="A5554">
        <v>3.0844444444399999</v>
      </c>
      <c r="B5554">
        <v>28.936234451000001</v>
      </c>
      <c r="C5554">
        <v>33.4</v>
      </c>
    </row>
    <row r="5555" spans="1:3" x14ac:dyDescent="0.55000000000000004">
      <c r="A5555">
        <v>3.085</v>
      </c>
      <c r="B5555">
        <v>28.889801955399999</v>
      </c>
      <c r="C5555">
        <v>33.4</v>
      </c>
    </row>
    <row r="5556" spans="1:3" x14ac:dyDescent="0.55000000000000004">
      <c r="A5556">
        <v>3.0855555555600001</v>
      </c>
      <c r="B5556">
        <v>28.8758722068</v>
      </c>
      <c r="C5556">
        <v>33.4</v>
      </c>
    </row>
    <row r="5557" spans="1:3" x14ac:dyDescent="0.55000000000000004">
      <c r="A5557">
        <v>3.0861111111100001</v>
      </c>
      <c r="B5557">
        <v>28.868907332399999</v>
      </c>
      <c r="C5557">
        <v>33.4</v>
      </c>
    </row>
    <row r="5558" spans="1:3" x14ac:dyDescent="0.55000000000000004">
      <c r="A5558">
        <v>3.0866666666699998</v>
      </c>
      <c r="B5558">
        <v>28.8758722068</v>
      </c>
      <c r="C5558">
        <v>33.4</v>
      </c>
    </row>
    <row r="5559" spans="1:3" x14ac:dyDescent="0.55000000000000004">
      <c r="A5559">
        <v>3.0872222222199999</v>
      </c>
      <c r="B5559">
        <v>28.845691084599999</v>
      </c>
      <c r="C5559">
        <v>33.4</v>
      </c>
    </row>
    <row r="5560" spans="1:3" x14ac:dyDescent="0.55000000000000004">
      <c r="A5560">
        <v>3.08777777778</v>
      </c>
      <c r="B5560">
        <v>28.9037317041</v>
      </c>
      <c r="C5560">
        <v>33.4</v>
      </c>
    </row>
    <row r="5561" spans="1:3" x14ac:dyDescent="0.55000000000000004">
      <c r="A5561">
        <v>3.08833333333</v>
      </c>
      <c r="B5561">
        <v>28.906053328900001</v>
      </c>
      <c r="C5561">
        <v>33.4</v>
      </c>
    </row>
    <row r="5562" spans="1:3" x14ac:dyDescent="0.55000000000000004">
      <c r="A5562">
        <v>3.0888888888900001</v>
      </c>
      <c r="B5562">
        <v>28.931591201500002</v>
      </c>
      <c r="C5562">
        <v>33.4</v>
      </c>
    </row>
    <row r="5563" spans="1:3" x14ac:dyDescent="0.55000000000000004">
      <c r="A5563">
        <v>3.0894444444400002</v>
      </c>
      <c r="B5563">
        <v>28.880515456299999</v>
      </c>
      <c r="C5563">
        <v>33.4</v>
      </c>
    </row>
    <row r="5564" spans="1:3" x14ac:dyDescent="0.55000000000000004">
      <c r="A5564">
        <v>3.09</v>
      </c>
      <c r="B5564">
        <v>28.917661452800001</v>
      </c>
      <c r="C5564">
        <v>33.4</v>
      </c>
    </row>
    <row r="5565" spans="1:3" x14ac:dyDescent="0.55000000000000004">
      <c r="A5565">
        <v>3.0905555555599999</v>
      </c>
      <c r="B5565">
        <v>28.931591201500002</v>
      </c>
      <c r="C5565">
        <v>33.4</v>
      </c>
    </row>
    <row r="5566" spans="1:3" x14ac:dyDescent="0.55000000000000004">
      <c r="A5566">
        <v>3.09111111111</v>
      </c>
      <c r="B5566">
        <v>28.9014100793</v>
      </c>
      <c r="C5566">
        <v>33.4</v>
      </c>
    </row>
    <row r="5567" spans="1:3" x14ac:dyDescent="0.55000000000000004">
      <c r="A5567">
        <v>3.0916666666700001</v>
      </c>
      <c r="B5567">
        <v>28.9014100793</v>
      </c>
      <c r="C5567">
        <v>33.329362636835199</v>
      </c>
    </row>
    <row r="5568" spans="1:3" x14ac:dyDescent="0.55000000000000004">
      <c r="A5568">
        <v>3.0922222222200002</v>
      </c>
      <c r="B5568">
        <v>28.8851587059</v>
      </c>
      <c r="C5568">
        <v>33.358575197537377</v>
      </c>
    </row>
    <row r="5569" spans="1:3" x14ac:dyDescent="0.55000000000000004">
      <c r="A5569">
        <v>3.0927777777799998</v>
      </c>
      <c r="B5569">
        <v>28.8758722068</v>
      </c>
      <c r="C5569">
        <v>33.353474054177653</v>
      </c>
    </row>
    <row r="5570" spans="1:3" x14ac:dyDescent="0.55000000000000004">
      <c r="A5570">
        <v>3.0933333333299999</v>
      </c>
      <c r="B5570">
        <v>28.836404585499999</v>
      </c>
      <c r="C5570">
        <v>33.299999999999997</v>
      </c>
    </row>
    <row r="5571" spans="1:3" x14ac:dyDescent="0.55000000000000004">
      <c r="A5571">
        <v>3.09388888889</v>
      </c>
      <c r="B5571">
        <v>28.848012709399999</v>
      </c>
      <c r="C5571">
        <v>33.299999999999997</v>
      </c>
    </row>
    <row r="5572" spans="1:3" x14ac:dyDescent="0.55000000000000004">
      <c r="A5572">
        <v>3.0944444444400001</v>
      </c>
      <c r="B5572">
        <v>28.845691084599999</v>
      </c>
      <c r="C5572">
        <v>33.299999999999997</v>
      </c>
    </row>
    <row r="5573" spans="1:3" x14ac:dyDescent="0.55000000000000004">
      <c r="A5573">
        <v>3.0950000000000002</v>
      </c>
      <c r="B5573">
        <v>28.836404585499999</v>
      </c>
      <c r="C5573">
        <v>33.299999999999997</v>
      </c>
    </row>
    <row r="5574" spans="1:3" x14ac:dyDescent="0.55000000000000004">
      <c r="A5574">
        <v>3.0955555555599998</v>
      </c>
      <c r="B5574">
        <v>28.896766829800001</v>
      </c>
      <c r="C5574">
        <v>33.386279684080918</v>
      </c>
    </row>
    <row r="5575" spans="1:3" x14ac:dyDescent="0.55000000000000004">
      <c r="A5575">
        <v>3.0961111111099999</v>
      </c>
      <c r="B5575">
        <v>28.824796461599998</v>
      </c>
      <c r="C5575">
        <v>33.325769569217186</v>
      </c>
    </row>
    <row r="5576" spans="1:3" x14ac:dyDescent="0.55000000000000004">
      <c r="A5576">
        <v>3.09666666667</v>
      </c>
      <c r="B5576">
        <v>28.887480330700001</v>
      </c>
      <c r="C5576">
        <v>33.362181179067683</v>
      </c>
    </row>
    <row r="5577" spans="1:3" x14ac:dyDescent="0.55000000000000004">
      <c r="A5577">
        <v>3.0972222222200001</v>
      </c>
      <c r="B5577">
        <v>28.9037317041</v>
      </c>
      <c r="C5577">
        <v>33.4</v>
      </c>
    </row>
    <row r="5578" spans="1:3" x14ac:dyDescent="0.55000000000000004">
      <c r="A5578">
        <v>3.0977777777800002</v>
      </c>
      <c r="B5578">
        <v>28.8921235802</v>
      </c>
      <c r="C5578">
        <v>33.36193406558241</v>
      </c>
    </row>
    <row r="5579" spans="1:3" x14ac:dyDescent="0.55000000000000004">
      <c r="A5579">
        <v>3.0983333333299998</v>
      </c>
      <c r="B5579">
        <v>28.852655959</v>
      </c>
      <c r="C5579">
        <v>33.325989445382618</v>
      </c>
    </row>
    <row r="5580" spans="1:3" x14ac:dyDescent="0.55000000000000004">
      <c r="A5580">
        <v>3.0988888888899999</v>
      </c>
      <c r="B5580">
        <v>28.9037317041</v>
      </c>
      <c r="C5580">
        <v>33.38605980633249</v>
      </c>
    </row>
    <row r="5581" spans="1:3" x14ac:dyDescent="0.55000000000000004">
      <c r="A5581">
        <v>3.09944444444</v>
      </c>
      <c r="B5581">
        <v>28.8828370811</v>
      </c>
      <c r="C5581">
        <v>33.299999999999997</v>
      </c>
    </row>
    <row r="5582" spans="1:3" x14ac:dyDescent="0.55000000000000004">
      <c r="A5582">
        <v>3.1</v>
      </c>
      <c r="B5582">
        <v>28.878193831499999</v>
      </c>
      <c r="C5582">
        <v>33.299999999999997</v>
      </c>
    </row>
    <row r="5583" spans="1:3" x14ac:dyDescent="0.55000000000000004">
      <c r="A5583">
        <v>3.1005555555600002</v>
      </c>
      <c r="B5583">
        <v>28.868907332399999</v>
      </c>
      <c r="C5583">
        <v>33.377792436939323</v>
      </c>
    </row>
    <row r="5584" spans="1:3" x14ac:dyDescent="0.55000000000000004">
      <c r="A5584">
        <v>3.1011111111099998</v>
      </c>
      <c r="B5584">
        <v>28.8851587059</v>
      </c>
      <c r="C5584">
        <v>33.4</v>
      </c>
    </row>
    <row r="5585" spans="1:3" x14ac:dyDescent="0.55000000000000004">
      <c r="A5585">
        <v>3.1016666666699999</v>
      </c>
      <c r="B5585">
        <v>28.859620833299999</v>
      </c>
      <c r="C5585">
        <v>33.4</v>
      </c>
    </row>
    <row r="5586" spans="1:3" x14ac:dyDescent="0.55000000000000004">
      <c r="A5586">
        <v>3.10222222222</v>
      </c>
      <c r="B5586">
        <v>28.850334334199999</v>
      </c>
      <c r="C5586">
        <v>33.4</v>
      </c>
    </row>
    <row r="5587" spans="1:3" x14ac:dyDescent="0.55000000000000004">
      <c r="A5587">
        <v>3.1027777777800001</v>
      </c>
      <c r="B5587">
        <v>28.813188337700002</v>
      </c>
      <c r="C5587">
        <v>33.4</v>
      </c>
    </row>
    <row r="5588" spans="1:3" x14ac:dyDescent="0.55000000000000004">
      <c r="A5588">
        <v>3.1033333333300002</v>
      </c>
      <c r="B5588">
        <v>28.852655959</v>
      </c>
      <c r="C5588">
        <v>33.4</v>
      </c>
    </row>
    <row r="5589" spans="1:3" x14ac:dyDescent="0.55000000000000004">
      <c r="A5589">
        <v>3.1038888888899998</v>
      </c>
      <c r="B5589">
        <v>28.873550582</v>
      </c>
      <c r="C5589">
        <v>33.4</v>
      </c>
    </row>
    <row r="5590" spans="1:3" x14ac:dyDescent="0.55000000000000004">
      <c r="A5590">
        <v>3.1044444444399999</v>
      </c>
      <c r="B5590">
        <v>28.820153212099999</v>
      </c>
      <c r="C5590">
        <v>33.4</v>
      </c>
    </row>
    <row r="5591" spans="1:3" x14ac:dyDescent="0.55000000000000004">
      <c r="A5591">
        <v>3.105</v>
      </c>
      <c r="B5591">
        <v>28.831761336</v>
      </c>
      <c r="C5591">
        <v>33.4</v>
      </c>
    </row>
    <row r="5592" spans="1:3" x14ac:dyDescent="0.55000000000000004">
      <c r="A5592">
        <v>3.1055555555600001</v>
      </c>
      <c r="B5592">
        <v>28.854977583699998</v>
      </c>
      <c r="C5592">
        <v>33.4</v>
      </c>
    </row>
    <row r="5593" spans="1:3" x14ac:dyDescent="0.55000000000000004">
      <c r="A5593">
        <v>3.1061111111100002</v>
      </c>
      <c r="B5593">
        <v>28.845691084599999</v>
      </c>
      <c r="C5593">
        <v>33.34278803887419</v>
      </c>
    </row>
    <row r="5594" spans="1:3" x14ac:dyDescent="0.55000000000000004">
      <c r="A5594">
        <v>3.1066666666699998</v>
      </c>
      <c r="B5594">
        <v>28.906053328900001</v>
      </c>
      <c r="C5594">
        <v>33.345162709410687</v>
      </c>
    </row>
    <row r="5595" spans="1:3" x14ac:dyDescent="0.55000000000000004">
      <c r="A5595">
        <v>3.1072222222199999</v>
      </c>
      <c r="B5595">
        <v>28.868907332399999</v>
      </c>
      <c r="C5595">
        <v>33.4</v>
      </c>
    </row>
    <row r="5596" spans="1:3" x14ac:dyDescent="0.55000000000000004">
      <c r="A5596">
        <v>3.10777777778</v>
      </c>
      <c r="B5596">
        <v>28.9037317041</v>
      </c>
      <c r="C5596">
        <v>33.4</v>
      </c>
    </row>
    <row r="5597" spans="1:3" x14ac:dyDescent="0.55000000000000004">
      <c r="A5597">
        <v>3.1083333333300001</v>
      </c>
      <c r="B5597">
        <v>28.908374953700001</v>
      </c>
      <c r="C5597">
        <v>33.4</v>
      </c>
    </row>
    <row r="5598" spans="1:3" x14ac:dyDescent="0.55000000000000004">
      <c r="A5598">
        <v>3.1088888888900001</v>
      </c>
      <c r="B5598">
        <v>28.8712289572</v>
      </c>
      <c r="C5598">
        <v>33.4</v>
      </c>
    </row>
    <row r="5599" spans="1:3" x14ac:dyDescent="0.55000000000000004">
      <c r="A5599">
        <v>3.1094444444399998</v>
      </c>
      <c r="B5599">
        <v>28.859620833299999</v>
      </c>
      <c r="C5599">
        <v>33.484916446086103</v>
      </c>
    </row>
    <row r="5600" spans="1:3" x14ac:dyDescent="0.55000000000000004">
      <c r="A5600">
        <v>3.11</v>
      </c>
      <c r="B5600">
        <v>28.894445205</v>
      </c>
      <c r="C5600">
        <v>33.427132805628837</v>
      </c>
    </row>
    <row r="5601" spans="1:3" x14ac:dyDescent="0.55000000000000004">
      <c r="A5601">
        <v>3.11055555556</v>
      </c>
      <c r="B5601">
        <v>28.878193831499999</v>
      </c>
      <c r="C5601">
        <v>33.4</v>
      </c>
    </row>
    <row r="5602" spans="1:3" x14ac:dyDescent="0.55000000000000004">
      <c r="A5602">
        <v>3.11111111111</v>
      </c>
      <c r="B5602">
        <v>28.8712289572</v>
      </c>
      <c r="C5602">
        <v>33.4</v>
      </c>
    </row>
    <row r="5603" spans="1:3" x14ac:dyDescent="0.55000000000000004">
      <c r="A5603">
        <v>3.1116666666700001</v>
      </c>
      <c r="B5603">
        <v>28.813188337700002</v>
      </c>
      <c r="C5603">
        <v>33.4</v>
      </c>
    </row>
    <row r="5604" spans="1:3" x14ac:dyDescent="0.55000000000000004">
      <c r="A5604">
        <v>3.1122222222199998</v>
      </c>
      <c r="B5604">
        <v>28.852655959</v>
      </c>
      <c r="C5604">
        <v>33.42462620897097</v>
      </c>
    </row>
    <row r="5605" spans="1:3" x14ac:dyDescent="0.55000000000000004">
      <c r="A5605">
        <v>3.1127777777799999</v>
      </c>
      <c r="B5605">
        <v>28.817831587299999</v>
      </c>
      <c r="C5605">
        <v>33.5</v>
      </c>
    </row>
    <row r="5606" spans="1:3" x14ac:dyDescent="0.55000000000000004">
      <c r="A5606">
        <v>3.11333333333</v>
      </c>
      <c r="B5606">
        <v>28.854977583699998</v>
      </c>
      <c r="C5606">
        <v>33.5</v>
      </c>
    </row>
    <row r="5607" spans="1:3" x14ac:dyDescent="0.55000000000000004">
      <c r="A5607">
        <v>3.11388888889</v>
      </c>
      <c r="B5607">
        <v>28.857299208499999</v>
      </c>
      <c r="C5607">
        <v>33.5</v>
      </c>
    </row>
    <row r="5608" spans="1:3" x14ac:dyDescent="0.55000000000000004">
      <c r="A5608">
        <v>3.1144444444400001</v>
      </c>
      <c r="B5608">
        <v>28.831761336</v>
      </c>
      <c r="C5608">
        <v>33.423570801055412</v>
      </c>
    </row>
    <row r="5609" spans="1:3" x14ac:dyDescent="0.55000000000000004">
      <c r="A5609">
        <v>3.1150000000000002</v>
      </c>
      <c r="B5609">
        <v>28.829439711199999</v>
      </c>
      <c r="C5609">
        <v>33.464379947229553</v>
      </c>
    </row>
    <row r="5610" spans="1:3" x14ac:dyDescent="0.55000000000000004">
      <c r="A5610">
        <v>3.1155555555599999</v>
      </c>
      <c r="B5610">
        <v>28.836404585499999</v>
      </c>
      <c r="C5610">
        <v>33.5</v>
      </c>
    </row>
    <row r="5611" spans="1:3" x14ac:dyDescent="0.55000000000000004">
      <c r="A5611">
        <v>3.1161111111099999</v>
      </c>
      <c r="B5611">
        <v>28.868907332399999</v>
      </c>
      <c r="C5611">
        <v>33.5</v>
      </c>
    </row>
    <row r="5612" spans="1:3" x14ac:dyDescent="0.55000000000000004">
      <c r="A5612">
        <v>3.11666666667</v>
      </c>
      <c r="B5612">
        <v>28.859620833299999</v>
      </c>
      <c r="C5612">
        <v>33.528219780747207</v>
      </c>
    </row>
    <row r="5613" spans="1:3" x14ac:dyDescent="0.55000000000000004">
      <c r="A5613">
        <v>3.1172222222200001</v>
      </c>
      <c r="B5613">
        <v>28.878193831499999</v>
      </c>
      <c r="C5613">
        <v>33.583861038170632</v>
      </c>
    </row>
    <row r="5614" spans="1:3" x14ac:dyDescent="0.55000000000000004">
      <c r="A5614">
        <v>3.1177777777800002</v>
      </c>
      <c r="B5614">
        <v>28.8851587059</v>
      </c>
      <c r="C5614">
        <v>33.5</v>
      </c>
    </row>
    <row r="5615" spans="1:3" x14ac:dyDescent="0.55000000000000004">
      <c r="A5615">
        <v>3.1183333333299998</v>
      </c>
      <c r="B5615">
        <v>28.9246263271</v>
      </c>
      <c r="C5615">
        <v>33.5</v>
      </c>
    </row>
    <row r="5616" spans="1:3" x14ac:dyDescent="0.55000000000000004">
      <c r="A5616">
        <v>3.1188888888899999</v>
      </c>
      <c r="B5616">
        <v>28.9130182032</v>
      </c>
      <c r="C5616">
        <v>33.5</v>
      </c>
    </row>
    <row r="5617" spans="1:3" x14ac:dyDescent="0.55000000000000004">
      <c r="A5617">
        <v>3.11944444444</v>
      </c>
      <c r="B5617">
        <v>28.919983077600001</v>
      </c>
      <c r="C5617">
        <v>33.5</v>
      </c>
    </row>
    <row r="5618" spans="1:3" x14ac:dyDescent="0.55000000000000004">
      <c r="A5618">
        <v>3.12</v>
      </c>
      <c r="B5618">
        <v>28.8921235802</v>
      </c>
      <c r="C5618">
        <v>33.5</v>
      </c>
    </row>
    <row r="5619" spans="1:3" x14ac:dyDescent="0.55000000000000004">
      <c r="A5619">
        <v>3.1205555555600002</v>
      </c>
      <c r="B5619">
        <v>28.926947951900001</v>
      </c>
      <c r="C5619">
        <v>33.5</v>
      </c>
    </row>
    <row r="5620" spans="1:3" x14ac:dyDescent="0.55000000000000004">
      <c r="A5620">
        <v>3.1211111111099998</v>
      </c>
      <c r="B5620">
        <v>28.880515456299999</v>
      </c>
      <c r="C5620">
        <v>33.5</v>
      </c>
    </row>
    <row r="5621" spans="1:3" x14ac:dyDescent="0.55000000000000004">
      <c r="A5621">
        <v>3.1216666666699999</v>
      </c>
      <c r="B5621">
        <v>28.880515456299999</v>
      </c>
      <c r="C5621">
        <v>33.5</v>
      </c>
    </row>
    <row r="5622" spans="1:3" x14ac:dyDescent="0.55000000000000004">
      <c r="A5622">
        <v>3.12222222222</v>
      </c>
      <c r="B5622">
        <v>28.899088454499999</v>
      </c>
      <c r="C5622">
        <v>33.5</v>
      </c>
    </row>
    <row r="5623" spans="1:3" x14ac:dyDescent="0.55000000000000004">
      <c r="A5623">
        <v>3.1227777777800001</v>
      </c>
      <c r="B5623">
        <v>28.896766829800001</v>
      </c>
      <c r="C5623">
        <v>33.5</v>
      </c>
    </row>
    <row r="5624" spans="1:3" x14ac:dyDescent="0.55000000000000004">
      <c r="A5624">
        <v>3.1233333333300002</v>
      </c>
      <c r="B5624">
        <v>28.908374953700001</v>
      </c>
      <c r="C5624">
        <v>33.5</v>
      </c>
    </row>
    <row r="5625" spans="1:3" x14ac:dyDescent="0.55000000000000004">
      <c r="A5625">
        <v>3.1238888888899998</v>
      </c>
      <c r="B5625">
        <v>28.9130182032</v>
      </c>
      <c r="C5625">
        <v>33.5</v>
      </c>
    </row>
    <row r="5626" spans="1:3" x14ac:dyDescent="0.55000000000000004">
      <c r="A5626">
        <v>3.1244444444399999</v>
      </c>
      <c r="B5626">
        <v>28.929269576700001</v>
      </c>
      <c r="C5626">
        <v>33.5</v>
      </c>
    </row>
    <row r="5627" spans="1:3" x14ac:dyDescent="0.55000000000000004">
      <c r="A5627">
        <v>3.125</v>
      </c>
      <c r="B5627">
        <v>28.945520950100001</v>
      </c>
      <c r="C5627">
        <v>33.5</v>
      </c>
    </row>
    <row r="5628" spans="1:3" x14ac:dyDescent="0.55000000000000004">
      <c r="A5628">
        <v>3.1255555555600001</v>
      </c>
      <c r="B5628">
        <v>28.9339128262</v>
      </c>
      <c r="C5628">
        <v>33.5</v>
      </c>
    </row>
    <row r="5629" spans="1:3" x14ac:dyDescent="0.55000000000000004">
      <c r="A5629">
        <v>3.1261111111100002</v>
      </c>
      <c r="B5629">
        <v>28.908374953700001</v>
      </c>
      <c r="C5629">
        <v>33.5</v>
      </c>
    </row>
    <row r="5630" spans="1:3" x14ac:dyDescent="0.55000000000000004">
      <c r="A5630">
        <v>3.1266666666699998</v>
      </c>
      <c r="B5630">
        <v>28.917661452800001</v>
      </c>
      <c r="C5630">
        <v>33.5</v>
      </c>
    </row>
    <row r="5631" spans="1:3" x14ac:dyDescent="0.55000000000000004">
      <c r="A5631">
        <v>3.1272222222199999</v>
      </c>
      <c r="B5631">
        <v>28.938556075800001</v>
      </c>
      <c r="C5631">
        <v>33.5</v>
      </c>
    </row>
    <row r="5632" spans="1:3" x14ac:dyDescent="0.55000000000000004">
      <c r="A5632">
        <v>3.12777777778</v>
      </c>
      <c r="B5632">
        <v>28.9339128262</v>
      </c>
      <c r="C5632">
        <v>33.5</v>
      </c>
    </row>
    <row r="5633" spans="1:3" x14ac:dyDescent="0.55000000000000004">
      <c r="A5633">
        <v>3.1283333333300001</v>
      </c>
      <c r="B5633">
        <v>28.896766829800001</v>
      </c>
      <c r="C5633">
        <v>33.5</v>
      </c>
    </row>
    <row r="5634" spans="1:3" x14ac:dyDescent="0.55000000000000004">
      <c r="A5634">
        <v>3.1288888888900002</v>
      </c>
      <c r="B5634">
        <v>28.908374953700001</v>
      </c>
      <c r="C5634">
        <v>33.5</v>
      </c>
    </row>
    <row r="5635" spans="1:3" x14ac:dyDescent="0.55000000000000004">
      <c r="A5635">
        <v>3.1294444444399998</v>
      </c>
      <c r="B5635">
        <v>28.8619424581</v>
      </c>
      <c r="C5635">
        <v>33.5</v>
      </c>
    </row>
    <row r="5636" spans="1:3" x14ac:dyDescent="0.55000000000000004">
      <c r="A5636">
        <v>3.13</v>
      </c>
      <c r="B5636">
        <v>28.834082960700002</v>
      </c>
      <c r="C5636">
        <v>33.5</v>
      </c>
    </row>
    <row r="5637" spans="1:3" x14ac:dyDescent="0.55000000000000004">
      <c r="A5637">
        <v>3.13055555556</v>
      </c>
      <c r="B5637">
        <v>28.8642640829</v>
      </c>
      <c r="C5637">
        <v>33.473175021284078</v>
      </c>
    </row>
    <row r="5638" spans="1:3" x14ac:dyDescent="0.55000000000000004">
      <c r="A5638">
        <v>3.1311111111100001</v>
      </c>
      <c r="B5638">
        <v>28.843369459800002</v>
      </c>
      <c r="C5638">
        <v>33.414775725417798</v>
      </c>
    </row>
    <row r="5639" spans="1:3" x14ac:dyDescent="0.55000000000000004">
      <c r="A5639">
        <v>3.1316666666700002</v>
      </c>
      <c r="B5639">
        <v>28.8619424581</v>
      </c>
      <c r="C5639">
        <v>33.5</v>
      </c>
    </row>
    <row r="5640" spans="1:3" x14ac:dyDescent="0.55000000000000004">
      <c r="A5640">
        <v>3.1322222222199998</v>
      </c>
      <c r="B5640">
        <v>28.873550582</v>
      </c>
      <c r="C5640">
        <v>33.5</v>
      </c>
    </row>
    <row r="5641" spans="1:3" x14ac:dyDescent="0.55000000000000004">
      <c r="A5641">
        <v>3.1327777777799999</v>
      </c>
      <c r="B5641">
        <v>28.8851587059</v>
      </c>
      <c r="C5641">
        <v>33.421372031310462</v>
      </c>
    </row>
    <row r="5642" spans="1:3" x14ac:dyDescent="0.55000000000000004">
      <c r="A5642">
        <v>3.13333333333</v>
      </c>
      <c r="B5642">
        <v>28.866585707599999</v>
      </c>
      <c r="C5642">
        <v>33.4</v>
      </c>
    </row>
    <row r="5643" spans="1:3" x14ac:dyDescent="0.55000000000000004">
      <c r="A5643">
        <v>3.1338888888900001</v>
      </c>
      <c r="B5643">
        <v>28.854977583699998</v>
      </c>
      <c r="C5643">
        <v>33.454529463676302</v>
      </c>
    </row>
    <row r="5644" spans="1:3" x14ac:dyDescent="0.55000000000000004">
      <c r="A5644">
        <v>3.1344444444400001</v>
      </c>
      <c r="B5644">
        <v>28.9014100793</v>
      </c>
      <c r="C5644">
        <v>33.5</v>
      </c>
    </row>
    <row r="5645" spans="1:3" x14ac:dyDescent="0.55000000000000004">
      <c r="A5645">
        <v>3.1349999999999998</v>
      </c>
      <c r="B5645">
        <v>28.831761336</v>
      </c>
      <c r="C5645">
        <v>33.469569041336847</v>
      </c>
    </row>
    <row r="5646" spans="1:3" x14ac:dyDescent="0.55000000000000004">
      <c r="A5646">
        <v>3.1355555555599999</v>
      </c>
      <c r="B5646">
        <v>28.8758722068</v>
      </c>
      <c r="C5646">
        <v>33.4</v>
      </c>
    </row>
    <row r="5647" spans="1:3" x14ac:dyDescent="0.55000000000000004">
      <c r="A5647">
        <v>3.13611111111</v>
      </c>
      <c r="B5647">
        <v>28.841047835099999</v>
      </c>
      <c r="C5647">
        <v>33.406288478276203</v>
      </c>
    </row>
    <row r="5648" spans="1:3" x14ac:dyDescent="0.55000000000000004">
      <c r="A5648">
        <v>3.13666666667</v>
      </c>
      <c r="B5648">
        <v>28.878193831499999</v>
      </c>
      <c r="C5648">
        <v>33.494239226561092</v>
      </c>
    </row>
    <row r="5649" spans="1:3" x14ac:dyDescent="0.55000000000000004">
      <c r="A5649">
        <v>3.1372222222200001</v>
      </c>
      <c r="B5649">
        <v>28.843369459800002</v>
      </c>
      <c r="C5649">
        <v>33.5</v>
      </c>
    </row>
    <row r="5650" spans="1:3" x14ac:dyDescent="0.55000000000000004">
      <c r="A5650">
        <v>3.1377777777800002</v>
      </c>
      <c r="B5650">
        <v>28.894445205</v>
      </c>
      <c r="C5650">
        <v>33.429859278452057</v>
      </c>
    </row>
    <row r="5651" spans="1:3" x14ac:dyDescent="0.55000000000000004">
      <c r="A5651">
        <v>3.1383333333299999</v>
      </c>
      <c r="B5651">
        <v>28.866585707599999</v>
      </c>
      <c r="C5651">
        <v>33.4</v>
      </c>
    </row>
    <row r="5652" spans="1:3" x14ac:dyDescent="0.55000000000000004">
      <c r="A5652">
        <v>3.13888888889</v>
      </c>
      <c r="B5652">
        <v>28.829439711199999</v>
      </c>
      <c r="C5652">
        <v>33.4</v>
      </c>
    </row>
    <row r="5653" spans="1:3" x14ac:dyDescent="0.55000000000000004">
      <c r="A5653">
        <v>3.13944444444</v>
      </c>
      <c r="B5653">
        <v>28.866585707599999</v>
      </c>
      <c r="C5653">
        <v>33.4</v>
      </c>
    </row>
    <row r="5654" spans="1:3" x14ac:dyDescent="0.55000000000000004">
      <c r="A5654">
        <v>3.14</v>
      </c>
      <c r="B5654">
        <v>28.831761336</v>
      </c>
      <c r="C5654">
        <v>33.4</v>
      </c>
    </row>
    <row r="5655" spans="1:3" x14ac:dyDescent="0.55000000000000004">
      <c r="A5655">
        <v>3.1405555555600002</v>
      </c>
      <c r="B5655">
        <v>28.857299208499999</v>
      </c>
      <c r="C5655">
        <v>33.4</v>
      </c>
    </row>
    <row r="5656" spans="1:3" x14ac:dyDescent="0.55000000000000004">
      <c r="A5656">
        <v>3.1411111111099999</v>
      </c>
      <c r="B5656">
        <v>28.817831587299999</v>
      </c>
      <c r="C5656">
        <v>33.4</v>
      </c>
    </row>
    <row r="5657" spans="1:3" x14ac:dyDescent="0.55000000000000004">
      <c r="A5657">
        <v>3.1416666666699999</v>
      </c>
      <c r="B5657">
        <v>28.808545088199999</v>
      </c>
      <c r="C5657">
        <v>33.48575197941949</v>
      </c>
    </row>
    <row r="5658" spans="1:3" x14ac:dyDescent="0.55000000000000004">
      <c r="A5658">
        <v>3.14222222222</v>
      </c>
      <c r="B5658">
        <v>28.801580213800001</v>
      </c>
      <c r="C5658">
        <v>33.5</v>
      </c>
    </row>
    <row r="5659" spans="1:3" x14ac:dyDescent="0.55000000000000004">
      <c r="A5659">
        <v>3.1427777777800001</v>
      </c>
      <c r="B5659">
        <v>28.845691084599999</v>
      </c>
      <c r="C5659">
        <v>33.5</v>
      </c>
    </row>
    <row r="5660" spans="1:3" x14ac:dyDescent="0.55000000000000004">
      <c r="A5660">
        <v>3.1433333333300002</v>
      </c>
      <c r="B5660">
        <v>28.822474836800001</v>
      </c>
      <c r="C5660">
        <v>33.5</v>
      </c>
    </row>
    <row r="5661" spans="1:3" x14ac:dyDescent="0.55000000000000004">
      <c r="A5661">
        <v>3.1438888888899998</v>
      </c>
      <c r="B5661">
        <v>28.8712289572</v>
      </c>
      <c r="C5661">
        <v>33.537510994019307</v>
      </c>
    </row>
    <row r="5662" spans="1:3" x14ac:dyDescent="0.55000000000000004">
      <c r="A5662">
        <v>3.1444444444399999</v>
      </c>
      <c r="B5662">
        <v>28.8619424581</v>
      </c>
      <c r="C5662">
        <v>33.6</v>
      </c>
    </row>
    <row r="5663" spans="1:3" x14ac:dyDescent="0.55000000000000004">
      <c r="A5663">
        <v>3.145</v>
      </c>
      <c r="B5663">
        <v>28.8851587059</v>
      </c>
      <c r="C5663">
        <v>33.586587510993837</v>
      </c>
    </row>
    <row r="5664" spans="1:3" x14ac:dyDescent="0.55000000000000004">
      <c r="A5664">
        <v>3.1455555555600001</v>
      </c>
      <c r="B5664">
        <v>28.894445205</v>
      </c>
      <c r="C5664">
        <v>33.501363237291123</v>
      </c>
    </row>
    <row r="5665" spans="1:3" x14ac:dyDescent="0.55000000000000004">
      <c r="A5665">
        <v>3.1461111111100002</v>
      </c>
      <c r="B5665">
        <v>28.906053328900001</v>
      </c>
      <c r="C5665">
        <v>33.589313983993002</v>
      </c>
    </row>
    <row r="5666" spans="1:3" x14ac:dyDescent="0.55000000000000004">
      <c r="A5666">
        <v>3.1466666666699998</v>
      </c>
      <c r="B5666">
        <v>28.929269576700001</v>
      </c>
      <c r="C5666">
        <v>33.522735267722112</v>
      </c>
    </row>
    <row r="5667" spans="1:3" x14ac:dyDescent="0.55000000000000004">
      <c r="A5667">
        <v>3.1472222222199999</v>
      </c>
      <c r="B5667">
        <v>28.987310196199999</v>
      </c>
      <c r="C5667">
        <v>33.565215478979773</v>
      </c>
    </row>
    <row r="5668" spans="1:3" x14ac:dyDescent="0.55000000000000004">
      <c r="A5668">
        <v>3.14777777778</v>
      </c>
      <c r="B5668">
        <v>28.9339128262</v>
      </c>
      <c r="C5668">
        <v>33.546833772735269</v>
      </c>
    </row>
    <row r="5669" spans="1:3" x14ac:dyDescent="0.55000000000000004">
      <c r="A5669">
        <v>3.1483333333300001</v>
      </c>
      <c r="B5669">
        <v>28.9339128262</v>
      </c>
      <c r="C5669">
        <v>33.541098900571463</v>
      </c>
    </row>
    <row r="5670" spans="1:3" x14ac:dyDescent="0.55000000000000004">
      <c r="A5670">
        <v>3.1488888888900002</v>
      </c>
      <c r="B5670">
        <v>28.964093948399999</v>
      </c>
      <c r="C5670">
        <v>33.6</v>
      </c>
    </row>
    <row r="5671" spans="1:3" x14ac:dyDescent="0.55000000000000004">
      <c r="A5671">
        <v>3.1494444444399998</v>
      </c>
      <c r="B5671">
        <v>28.9339128262</v>
      </c>
      <c r="C5671">
        <v>33.6</v>
      </c>
    </row>
    <row r="5672" spans="1:3" x14ac:dyDescent="0.55000000000000004">
      <c r="A5672">
        <v>3.15</v>
      </c>
      <c r="B5672">
        <v>28.984988571399999</v>
      </c>
      <c r="C5672">
        <v>33.595074758135453</v>
      </c>
    </row>
    <row r="5673" spans="1:3" x14ac:dyDescent="0.55000000000000004">
      <c r="A5673">
        <v>3.15055555556</v>
      </c>
      <c r="B5673">
        <v>28.917661452800001</v>
      </c>
      <c r="C5673">
        <v>33.507124009850479</v>
      </c>
    </row>
    <row r="5674" spans="1:3" x14ac:dyDescent="0.55000000000000004">
      <c r="A5674">
        <v>3.1511111111100001</v>
      </c>
      <c r="B5674">
        <v>28.8828370811</v>
      </c>
      <c r="C5674">
        <v>33.5</v>
      </c>
    </row>
    <row r="5675" spans="1:3" x14ac:dyDescent="0.55000000000000004">
      <c r="A5675">
        <v>3.1516666666700002</v>
      </c>
      <c r="B5675">
        <v>28.9339128262</v>
      </c>
      <c r="C5675">
        <v>33.5</v>
      </c>
    </row>
    <row r="5676" spans="1:3" x14ac:dyDescent="0.55000000000000004">
      <c r="A5676">
        <v>3.1522222222199998</v>
      </c>
      <c r="B5676">
        <v>28.887480330700001</v>
      </c>
      <c r="C5676">
        <v>33.556728231838171</v>
      </c>
    </row>
    <row r="5677" spans="1:3" x14ac:dyDescent="0.55000000000000004">
      <c r="A5677">
        <v>3.1527777777799999</v>
      </c>
      <c r="B5677">
        <v>28.889801955399999</v>
      </c>
      <c r="C5677">
        <v>33.555321019876857</v>
      </c>
    </row>
    <row r="5678" spans="1:3" x14ac:dyDescent="0.55000000000000004">
      <c r="A5678">
        <v>3.15333333333</v>
      </c>
      <c r="B5678">
        <v>28.887480330700001</v>
      </c>
      <c r="C5678">
        <v>33.532629726825007</v>
      </c>
    </row>
    <row r="5679" spans="1:3" x14ac:dyDescent="0.55000000000000004">
      <c r="A5679">
        <v>3.1538888888900001</v>
      </c>
      <c r="B5679">
        <v>28.857299208499999</v>
      </c>
      <c r="C5679">
        <v>33.579419524890099</v>
      </c>
    </row>
    <row r="5680" spans="1:3" x14ac:dyDescent="0.55000000000000004">
      <c r="A5680">
        <v>3.1544444444400002</v>
      </c>
      <c r="B5680">
        <v>28.866585707599999</v>
      </c>
      <c r="C5680">
        <v>33.5</v>
      </c>
    </row>
    <row r="5681" spans="1:3" x14ac:dyDescent="0.55000000000000004">
      <c r="A5681">
        <v>3.1549999999999998</v>
      </c>
      <c r="B5681">
        <v>28.801580213800001</v>
      </c>
      <c r="C5681">
        <v>33.5</v>
      </c>
    </row>
    <row r="5682" spans="1:3" x14ac:dyDescent="0.55000000000000004">
      <c r="A5682">
        <v>3.1555555555599999</v>
      </c>
      <c r="B5682">
        <v>28.8619424581</v>
      </c>
      <c r="C5682">
        <v>33.5</v>
      </c>
    </row>
    <row r="5683" spans="1:3" x14ac:dyDescent="0.55000000000000004">
      <c r="A5683">
        <v>3.15611111111</v>
      </c>
      <c r="B5683">
        <v>28.820153212099999</v>
      </c>
      <c r="C5683">
        <v>33.5</v>
      </c>
    </row>
    <row r="5684" spans="1:3" x14ac:dyDescent="0.55000000000000004">
      <c r="A5684">
        <v>3.1566666666700001</v>
      </c>
      <c r="B5684">
        <v>28.854977583699998</v>
      </c>
      <c r="C5684">
        <v>33.5</v>
      </c>
    </row>
    <row r="5685" spans="1:3" x14ac:dyDescent="0.55000000000000004">
      <c r="A5685">
        <v>3.1572222222200002</v>
      </c>
      <c r="B5685">
        <v>28.845691084599999</v>
      </c>
      <c r="C5685">
        <v>33.5</v>
      </c>
    </row>
    <row r="5686" spans="1:3" x14ac:dyDescent="0.55000000000000004">
      <c r="A5686">
        <v>3.1577777777799998</v>
      </c>
      <c r="B5686">
        <v>28.845691084599999</v>
      </c>
      <c r="C5686">
        <v>33.5</v>
      </c>
    </row>
    <row r="5687" spans="1:3" x14ac:dyDescent="0.55000000000000004">
      <c r="A5687">
        <v>3.1583333333299999</v>
      </c>
      <c r="B5687">
        <v>28.873550582</v>
      </c>
      <c r="C5687">
        <v>33.5</v>
      </c>
    </row>
    <row r="5688" spans="1:3" x14ac:dyDescent="0.55000000000000004">
      <c r="A5688">
        <v>3.15888888889</v>
      </c>
      <c r="B5688">
        <v>28.850334334199999</v>
      </c>
      <c r="C5688">
        <v>33.512049252594508</v>
      </c>
    </row>
    <row r="5689" spans="1:3" x14ac:dyDescent="0.55000000000000004">
      <c r="A5689">
        <v>3.1594444444400001</v>
      </c>
      <c r="B5689">
        <v>28.866585707599999</v>
      </c>
      <c r="C5689">
        <v>33.599999999296386</v>
      </c>
    </row>
    <row r="5690" spans="1:3" x14ac:dyDescent="0.55000000000000004">
      <c r="A5690">
        <v>3.16</v>
      </c>
      <c r="B5690">
        <v>28.852655959</v>
      </c>
      <c r="C5690">
        <v>33.512049252418649</v>
      </c>
    </row>
    <row r="5691" spans="1:3" x14ac:dyDescent="0.55000000000000004">
      <c r="A5691">
        <v>3.1605555555599998</v>
      </c>
      <c r="B5691">
        <v>28.845691084599999</v>
      </c>
      <c r="C5691">
        <v>33.5</v>
      </c>
    </row>
    <row r="5692" spans="1:3" x14ac:dyDescent="0.55000000000000004">
      <c r="A5692">
        <v>3.1611111111099999</v>
      </c>
      <c r="B5692">
        <v>28.857299208499999</v>
      </c>
      <c r="C5692">
        <v>33.5</v>
      </c>
    </row>
    <row r="5693" spans="1:3" x14ac:dyDescent="0.55000000000000004">
      <c r="A5693">
        <v>3.16166666667</v>
      </c>
      <c r="B5693">
        <v>28.859620833299999</v>
      </c>
      <c r="C5693">
        <v>33.5</v>
      </c>
    </row>
    <row r="5694" spans="1:3" x14ac:dyDescent="0.55000000000000004">
      <c r="A5694">
        <v>3.16222222222</v>
      </c>
      <c r="B5694">
        <v>28.8828370811</v>
      </c>
      <c r="C5694">
        <v>33.5</v>
      </c>
    </row>
    <row r="5695" spans="1:3" x14ac:dyDescent="0.55000000000000004">
      <c r="A5695">
        <v>3.1627777777800001</v>
      </c>
      <c r="B5695">
        <v>28.906053328900001</v>
      </c>
      <c r="C5695">
        <v>33.5</v>
      </c>
    </row>
    <row r="5696" spans="1:3" x14ac:dyDescent="0.55000000000000004">
      <c r="A5696">
        <v>3.1633333333300002</v>
      </c>
      <c r="B5696">
        <v>28.854977583699998</v>
      </c>
      <c r="C5696">
        <v>33.5</v>
      </c>
    </row>
    <row r="5697" spans="1:3" x14ac:dyDescent="0.55000000000000004">
      <c r="A5697">
        <v>3.1638888888899999</v>
      </c>
      <c r="B5697">
        <v>28.919983077600001</v>
      </c>
      <c r="C5697">
        <v>33.5</v>
      </c>
    </row>
    <row r="5698" spans="1:3" x14ac:dyDescent="0.55000000000000004">
      <c r="A5698">
        <v>3.1644444444399999</v>
      </c>
      <c r="B5698">
        <v>28.8921235802</v>
      </c>
      <c r="C5698">
        <v>33.5</v>
      </c>
    </row>
    <row r="5699" spans="1:3" x14ac:dyDescent="0.55000000000000004">
      <c r="A5699">
        <v>3.165</v>
      </c>
      <c r="B5699">
        <v>28.813188337700002</v>
      </c>
      <c r="C5699">
        <v>33.5</v>
      </c>
    </row>
    <row r="5700" spans="1:3" x14ac:dyDescent="0.55000000000000004">
      <c r="A5700">
        <v>3.1655555555600001</v>
      </c>
      <c r="B5700">
        <v>28.866585707599999</v>
      </c>
      <c r="C5700">
        <v>33.5</v>
      </c>
    </row>
    <row r="5701" spans="1:3" x14ac:dyDescent="0.55000000000000004">
      <c r="A5701">
        <v>3.1661111111100002</v>
      </c>
      <c r="B5701">
        <v>28.852655959</v>
      </c>
      <c r="C5701">
        <v>33.5</v>
      </c>
    </row>
    <row r="5702" spans="1:3" x14ac:dyDescent="0.55000000000000004">
      <c r="A5702">
        <v>3.1666666666699999</v>
      </c>
      <c r="B5702">
        <v>28.817831587299999</v>
      </c>
      <c r="C5702">
        <v>33.5</v>
      </c>
    </row>
    <row r="5703" spans="1:3" x14ac:dyDescent="0.55000000000000004">
      <c r="A5703">
        <v>3.1672222222199999</v>
      </c>
      <c r="B5703">
        <v>28.799258589000001</v>
      </c>
      <c r="C5703">
        <v>33.5</v>
      </c>
    </row>
    <row r="5704" spans="1:3" x14ac:dyDescent="0.55000000000000004">
      <c r="A5704">
        <v>3.16777777778</v>
      </c>
      <c r="B5704">
        <v>28.820153212099999</v>
      </c>
      <c r="C5704">
        <v>33.5</v>
      </c>
    </row>
    <row r="5705" spans="1:3" x14ac:dyDescent="0.55000000000000004">
      <c r="A5705">
        <v>3.1683333333300001</v>
      </c>
      <c r="B5705">
        <v>28.831761336</v>
      </c>
      <c r="C5705">
        <v>33.5</v>
      </c>
    </row>
    <row r="5706" spans="1:3" x14ac:dyDescent="0.55000000000000004">
      <c r="A5706">
        <v>3.1688888888900002</v>
      </c>
      <c r="B5706">
        <v>28.815509962499998</v>
      </c>
      <c r="C5706">
        <v>33.5</v>
      </c>
    </row>
    <row r="5707" spans="1:3" x14ac:dyDescent="0.55000000000000004">
      <c r="A5707">
        <v>3.1694444444399998</v>
      </c>
      <c r="B5707">
        <v>28.848012709399999</v>
      </c>
      <c r="C5707">
        <v>33.5</v>
      </c>
    </row>
    <row r="5708" spans="1:3" x14ac:dyDescent="0.55000000000000004">
      <c r="A5708">
        <v>3.17</v>
      </c>
      <c r="B5708">
        <v>28.878193831499999</v>
      </c>
      <c r="C5708">
        <v>33.5</v>
      </c>
    </row>
    <row r="5709" spans="1:3" x14ac:dyDescent="0.55000000000000004">
      <c r="A5709">
        <v>3.17055555556</v>
      </c>
      <c r="B5709">
        <v>28.813188337700002</v>
      </c>
      <c r="C5709">
        <v>33.5</v>
      </c>
    </row>
    <row r="5710" spans="1:3" x14ac:dyDescent="0.55000000000000004">
      <c r="A5710">
        <v>3.1711111111100001</v>
      </c>
      <c r="B5710">
        <v>28.817831587299999</v>
      </c>
      <c r="C5710">
        <v>33.453122251715001</v>
      </c>
    </row>
    <row r="5711" spans="1:3" x14ac:dyDescent="0.55000000000000004">
      <c r="A5711">
        <v>3.1716666666700002</v>
      </c>
      <c r="B5711">
        <v>28.866585707599999</v>
      </c>
      <c r="C5711">
        <v>33.434828496569892</v>
      </c>
    </row>
    <row r="5712" spans="1:3" x14ac:dyDescent="0.55000000000000004">
      <c r="A5712">
        <v>3.1722222222199998</v>
      </c>
      <c r="B5712">
        <v>28.894445205</v>
      </c>
      <c r="C5712">
        <v>33.477220756728236</v>
      </c>
    </row>
    <row r="5713" spans="1:3" x14ac:dyDescent="0.55000000000000004">
      <c r="A5713">
        <v>3.1727777777799999</v>
      </c>
      <c r="B5713">
        <v>28.836404585499999</v>
      </c>
      <c r="C5713">
        <v>33.410729991556728</v>
      </c>
    </row>
    <row r="5714" spans="1:3" x14ac:dyDescent="0.55000000000000004">
      <c r="A5714">
        <v>3.17333333333</v>
      </c>
      <c r="B5714">
        <v>28.820153212099999</v>
      </c>
      <c r="C5714">
        <v>33.498680738258606</v>
      </c>
    </row>
    <row r="5715" spans="1:3" x14ac:dyDescent="0.55000000000000004">
      <c r="A5715">
        <v>3.1738888888900001</v>
      </c>
      <c r="B5715">
        <v>28.799258589000001</v>
      </c>
      <c r="C5715">
        <v>33.5</v>
      </c>
    </row>
    <row r="5716" spans="1:3" x14ac:dyDescent="0.55000000000000004">
      <c r="A5716">
        <v>3.1744444444400002</v>
      </c>
      <c r="B5716">
        <v>28.799258589000001</v>
      </c>
      <c r="C5716">
        <v>33.5</v>
      </c>
    </row>
    <row r="5717" spans="1:3" x14ac:dyDescent="0.55000000000000004">
      <c r="A5717">
        <v>3.1749999999999998</v>
      </c>
      <c r="B5717">
        <v>28.780685590800001</v>
      </c>
      <c r="C5717">
        <v>33.5</v>
      </c>
    </row>
    <row r="5718" spans="1:3" x14ac:dyDescent="0.55000000000000004">
      <c r="A5718">
        <v>3.1755555555599999</v>
      </c>
      <c r="B5718">
        <v>28.783007215600001</v>
      </c>
      <c r="C5718">
        <v>33.5</v>
      </c>
    </row>
    <row r="5719" spans="1:3" x14ac:dyDescent="0.55000000000000004">
      <c r="A5719">
        <v>3.17611111111</v>
      </c>
      <c r="B5719">
        <v>28.73657472</v>
      </c>
      <c r="C5719">
        <v>33.5</v>
      </c>
    </row>
    <row r="5720" spans="1:3" x14ac:dyDescent="0.55000000000000004">
      <c r="A5720">
        <v>3.1766666666700001</v>
      </c>
      <c r="B5720">
        <v>28.731931470500001</v>
      </c>
      <c r="C5720">
        <v>33.526329670857109</v>
      </c>
    </row>
    <row r="5721" spans="1:3" x14ac:dyDescent="0.55000000000000004">
      <c r="A5721">
        <v>3.1772222222200002</v>
      </c>
      <c r="B5721">
        <v>28.773720716500002</v>
      </c>
      <c r="C5721">
        <v>33.585751979243618</v>
      </c>
    </row>
    <row r="5722" spans="1:3" x14ac:dyDescent="0.55000000000000004">
      <c r="A5722">
        <v>3.1777777777799998</v>
      </c>
      <c r="B5722">
        <v>28.729609845700001</v>
      </c>
      <c r="C5722">
        <v>33.5</v>
      </c>
    </row>
    <row r="5723" spans="1:3" x14ac:dyDescent="0.55000000000000004">
      <c r="A5723">
        <v>3.1783333333299999</v>
      </c>
      <c r="B5723">
        <v>28.7458612191</v>
      </c>
      <c r="C5723">
        <v>33.5</v>
      </c>
    </row>
    <row r="5724" spans="1:3" x14ac:dyDescent="0.55000000000000004">
      <c r="A5724">
        <v>3.17888888889</v>
      </c>
      <c r="B5724">
        <v>28.7272882209</v>
      </c>
      <c r="C5724">
        <v>33.5</v>
      </c>
    </row>
    <row r="5725" spans="1:3" x14ac:dyDescent="0.55000000000000004">
      <c r="A5725">
        <v>3.1794444444400001</v>
      </c>
      <c r="B5725">
        <v>28.741217969600001</v>
      </c>
      <c r="C5725">
        <v>33.5</v>
      </c>
    </row>
    <row r="5726" spans="1:3" x14ac:dyDescent="0.55000000000000004">
      <c r="A5726">
        <v>3.18</v>
      </c>
      <c r="B5726">
        <v>28.785328840399998</v>
      </c>
      <c r="C5726">
        <v>33.5</v>
      </c>
    </row>
    <row r="5727" spans="1:3" x14ac:dyDescent="0.55000000000000004">
      <c r="A5727">
        <v>3.1805555555599998</v>
      </c>
      <c r="B5727">
        <v>28.7667558421</v>
      </c>
      <c r="C5727">
        <v>33.5</v>
      </c>
    </row>
    <row r="5728" spans="1:3" x14ac:dyDescent="0.55000000000000004">
      <c r="A5728">
        <v>3.1811111111099999</v>
      </c>
      <c r="B5728">
        <v>28.803901838600002</v>
      </c>
      <c r="C5728">
        <v>33.5</v>
      </c>
    </row>
    <row r="5729" spans="1:3" x14ac:dyDescent="0.55000000000000004">
      <c r="A5729">
        <v>3.18166666667</v>
      </c>
      <c r="B5729">
        <v>28.831761336</v>
      </c>
      <c r="C5729">
        <v>33.5</v>
      </c>
    </row>
    <row r="5730" spans="1:3" x14ac:dyDescent="0.55000000000000004">
      <c r="A5730">
        <v>3.1822222222200001</v>
      </c>
      <c r="B5730">
        <v>28.843369459800002</v>
      </c>
      <c r="C5730">
        <v>33.5</v>
      </c>
    </row>
    <row r="5731" spans="1:3" x14ac:dyDescent="0.55000000000000004">
      <c r="A5731">
        <v>3.1827777777800002</v>
      </c>
      <c r="B5731">
        <v>28.852655959</v>
      </c>
      <c r="C5731">
        <v>33.5</v>
      </c>
    </row>
    <row r="5732" spans="1:3" x14ac:dyDescent="0.55000000000000004">
      <c r="A5732">
        <v>3.1833333333299998</v>
      </c>
      <c r="B5732">
        <v>28.852655959</v>
      </c>
      <c r="C5732">
        <v>33.418337731398381</v>
      </c>
    </row>
    <row r="5733" spans="1:3" x14ac:dyDescent="0.55000000000000004">
      <c r="A5733">
        <v>3.1838888888899999</v>
      </c>
      <c r="B5733">
        <v>28.829439711199999</v>
      </c>
      <c r="C5733">
        <v>33.469613016886512</v>
      </c>
    </row>
    <row r="5734" spans="1:3" x14ac:dyDescent="0.55000000000000004">
      <c r="A5734">
        <v>3.18444444444</v>
      </c>
      <c r="B5734">
        <v>28.780685590800001</v>
      </c>
      <c r="C5734">
        <v>33.5</v>
      </c>
    </row>
    <row r="5735" spans="1:3" x14ac:dyDescent="0.55000000000000004">
      <c r="A5735">
        <v>3.1850000000000001</v>
      </c>
      <c r="B5735">
        <v>28.769077466900001</v>
      </c>
      <c r="C5735">
        <v>33.5</v>
      </c>
    </row>
    <row r="5736" spans="1:3" x14ac:dyDescent="0.55000000000000004">
      <c r="A5736">
        <v>3.1855555555600001</v>
      </c>
      <c r="B5736">
        <v>28.7481828439</v>
      </c>
      <c r="C5736">
        <v>33.5</v>
      </c>
    </row>
    <row r="5737" spans="1:3" x14ac:dyDescent="0.55000000000000004">
      <c r="A5737">
        <v>3.1861111111099998</v>
      </c>
      <c r="B5737">
        <v>28.764434217400002</v>
      </c>
      <c r="C5737">
        <v>33.5</v>
      </c>
    </row>
    <row r="5738" spans="1:3" x14ac:dyDescent="0.55000000000000004">
      <c r="A5738">
        <v>3.1866666666699999</v>
      </c>
      <c r="B5738">
        <v>28.7272882209</v>
      </c>
      <c r="C5738">
        <v>33.5</v>
      </c>
    </row>
    <row r="5739" spans="1:3" x14ac:dyDescent="0.55000000000000004">
      <c r="A5739">
        <v>3.18722222222</v>
      </c>
      <c r="B5739">
        <v>28.6762124758</v>
      </c>
      <c r="C5739">
        <v>33.5</v>
      </c>
    </row>
    <row r="5740" spans="1:3" x14ac:dyDescent="0.55000000000000004">
      <c r="A5740">
        <v>3.18777777778</v>
      </c>
      <c r="B5740">
        <v>28.650674603199999</v>
      </c>
      <c r="C5740">
        <v>33.5</v>
      </c>
    </row>
    <row r="5741" spans="1:3" x14ac:dyDescent="0.55000000000000004">
      <c r="A5741">
        <v>3.1883333333300001</v>
      </c>
      <c r="B5741">
        <v>28.729609845700001</v>
      </c>
      <c r="C5741">
        <v>33.5</v>
      </c>
    </row>
    <row r="5742" spans="1:3" x14ac:dyDescent="0.55000000000000004">
      <c r="A5742">
        <v>3.1888888888900002</v>
      </c>
      <c r="B5742">
        <v>28.6854989749</v>
      </c>
      <c r="C5742">
        <v>33.5</v>
      </c>
    </row>
    <row r="5743" spans="1:3" x14ac:dyDescent="0.55000000000000004">
      <c r="A5743">
        <v>3.1894444444399999</v>
      </c>
      <c r="B5743">
        <v>28.713358472199999</v>
      </c>
      <c r="C5743">
        <v>33.5</v>
      </c>
    </row>
    <row r="5744" spans="1:3" x14ac:dyDescent="0.55000000000000004">
      <c r="A5744">
        <v>3.19</v>
      </c>
      <c r="B5744">
        <v>28.73657472</v>
      </c>
      <c r="C5744">
        <v>33.5</v>
      </c>
    </row>
    <row r="5745" spans="1:3" x14ac:dyDescent="0.55000000000000004">
      <c r="A5745">
        <v>3.19055555556</v>
      </c>
      <c r="B5745">
        <v>28.692463849199999</v>
      </c>
      <c r="C5745">
        <v>33.5</v>
      </c>
    </row>
    <row r="5746" spans="1:3" x14ac:dyDescent="0.55000000000000004">
      <c r="A5746">
        <v>3.1911111111100001</v>
      </c>
      <c r="B5746">
        <v>28.690142224399999</v>
      </c>
      <c r="C5746">
        <v>33.5</v>
      </c>
    </row>
    <row r="5747" spans="1:3" x14ac:dyDescent="0.55000000000000004">
      <c r="A5747">
        <v>3.1916666666700002</v>
      </c>
      <c r="B5747">
        <v>28.7180017218</v>
      </c>
      <c r="C5747">
        <v>33.5</v>
      </c>
    </row>
    <row r="5748" spans="1:3" x14ac:dyDescent="0.55000000000000004">
      <c r="A5748">
        <v>3.1922222222199998</v>
      </c>
      <c r="B5748">
        <v>28.720323346600001</v>
      </c>
      <c r="C5748">
        <v>33.5</v>
      </c>
    </row>
    <row r="5749" spans="1:3" x14ac:dyDescent="0.55000000000000004">
      <c r="A5749">
        <v>3.1927777777799999</v>
      </c>
      <c r="B5749">
        <v>28.720323346600001</v>
      </c>
      <c r="C5749">
        <v>33.576747253098908</v>
      </c>
    </row>
    <row r="5750" spans="1:3" x14ac:dyDescent="0.55000000000000004">
      <c r="A5750">
        <v>3.19333333333</v>
      </c>
      <c r="B5750">
        <v>28.6762124758</v>
      </c>
      <c r="C5750">
        <v>33.535312225681579</v>
      </c>
    </row>
    <row r="5751" spans="1:3" x14ac:dyDescent="0.55000000000000004">
      <c r="A5751">
        <v>3.1938888888900001</v>
      </c>
      <c r="B5751">
        <v>28.699428723499999</v>
      </c>
      <c r="C5751">
        <v>33.552638522603303</v>
      </c>
    </row>
    <row r="5752" spans="1:3" x14ac:dyDescent="0.55000000000000004">
      <c r="A5752">
        <v>3.1944444444400002</v>
      </c>
      <c r="B5752">
        <v>28.715680097</v>
      </c>
      <c r="C5752">
        <v>33.6</v>
      </c>
    </row>
    <row r="5753" spans="1:3" x14ac:dyDescent="0.55000000000000004">
      <c r="A5753">
        <v>3.1949999999999998</v>
      </c>
      <c r="B5753">
        <v>28.759790967800001</v>
      </c>
      <c r="C5753">
        <v>33.628540017590147</v>
      </c>
    </row>
    <row r="5754" spans="1:3" x14ac:dyDescent="0.55000000000000004">
      <c r="A5754">
        <v>3.1955555555599999</v>
      </c>
      <c r="B5754">
        <v>28.764434217400002</v>
      </c>
      <c r="C5754">
        <v>33.700000000000003</v>
      </c>
    </row>
    <row r="5755" spans="1:3" x14ac:dyDescent="0.55000000000000004">
      <c r="A5755">
        <v>3.19611111111</v>
      </c>
      <c r="B5755">
        <v>28.741217969600001</v>
      </c>
      <c r="C5755">
        <v>33.700000000000003</v>
      </c>
    </row>
    <row r="5756" spans="1:3" x14ac:dyDescent="0.55000000000000004">
      <c r="A5756">
        <v>3.1966666666700001</v>
      </c>
      <c r="B5756">
        <v>28.799258589000001</v>
      </c>
      <c r="C5756">
        <v>33.700000000000003</v>
      </c>
    </row>
    <row r="5757" spans="1:3" x14ac:dyDescent="0.55000000000000004">
      <c r="A5757">
        <v>3.1972222222200002</v>
      </c>
      <c r="B5757">
        <v>28.841047835099999</v>
      </c>
      <c r="C5757">
        <v>33.619700967810033</v>
      </c>
    </row>
    <row r="5758" spans="1:3" x14ac:dyDescent="0.55000000000000004">
      <c r="A5758">
        <v>3.1977777777799998</v>
      </c>
      <c r="B5758">
        <v>28.801580213800001</v>
      </c>
      <c r="C5758">
        <v>33.6</v>
      </c>
    </row>
    <row r="5759" spans="1:3" x14ac:dyDescent="0.55000000000000004">
      <c r="A5759">
        <v>3.1983333333299999</v>
      </c>
      <c r="B5759">
        <v>28.792293714700001</v>
      </c>
      <c r="C5759">
        <v>33.656200527176821</v>
      </c>
    </row>
    <row r="5760" spans="1:3" x14ac:dyDescent="0.55000000000000004">
      <c r="A5760">
        <v>3.19888888889</v>
      </c>
      <c r="B5760">
        <v>28.792293714700001</v>
      </c>
      <c r="C5760">
        <v>33.700000000000003</v>
      </c>
    </row>
    <row r="5761" spans="1:3" x14ac:dyDescent="0.55000000000000004">
      <c r="A5761">
        <v>3.1994444444400001</v>
      </c>
      <c r="B5761">
        <v>28.836404585499999</v>
      </c>
      <c r="C5761">
        <v>33.700000000000003</v>
      </c>
    </row>
    <row r="5762" spans="1:3" x14ac:dyDescent="0.55000000000000004">
      <c r="A5762">
        <v>3.2</v>
      </c>
      <c r="B5762">
        <v>28.815509962499998</v>
      </c>
      <c r="C5762">
        <v>33.700000000000003</v>
      </c>
    </row>
    <row r="5763" spans="1:3" x14ac:dyDescent="0.55000000000000004">
      <c r="A5763">
        <v>3.2005555555599998</v>
      </c>
      <c r="B5763">
        <v>28.878193831499999</v>
      </c>
      <c r="C5763">
        <v>33.700000000000003</v>
      </c>
    </row>
    <row r="5764" spans="1:3" x14ac:dyDescent="0.55000000000000004">
      <c r="A5764">
        <v>3.2011111111099999</v>
      </c>
      <c r="B5764">
        <v>28.845691084599999</v>
      </c>
      <c r="C5764">
        <v>33.700000000000003</v>
      </c>
    </row>
    <row r="5765" spans="1:3" x14ac:dyDescent="0.55000000000000004">
      <c r="A5765">
        <v>3.20166666667</v>
      </c>
      <c r="B5765">
        <v>28.857299208499999</v>
      </c>
      <c r="C5765">
        <v>33.700000000000003</v>
      </c>
    </row>
    <row r="5766" spans="1:3" x14ac:dyDescent="0.55000000000000004">
      <c r="A5766">
        <v>3.2022222222200001</v>
      </c>
      <c r="B5766">
        <v>28.857299208499999</v>
      </c>
      <c r="C5766">
        <v>33.700000000000003</v>
      </c>
    </row>
    <row r="5767" spans="1:3" x14ac:dyDescent="0.55000000000000004">
      <c r="A5767">
        <v>3.2027777777800002</v>
      </c>
      <c r="B5767">
        <v>28.8712289572</v>
      </c>
      <c r="C5767">
        <v>33.700000000000003</v>
      </c>
    </row>
    <row r="5768" spans="1:3" x14ac:dyDescent="0.55000000000000004">
      <c r="A5768">
        <v>3.2033333333299998</v>
      </c>
      <c r="B5768">
        <v>28.889801955399999</v>
      </c>
      <c r="C5768">
        <v>33.700000000000003</v>
      </c>
    </row>
    <row r="5769" spans="1:3" x14ac:dyDescent="0.55000000000000004">
      <c r="A5769">
        <v>3.2038888888899999</v>
      </c>
      <c r="B5769">
        <v>28.854977583699998</v>
      </c>
      <c r="C5769">
        <v>33.700000000000003</v>
      </c>
    </row>
    <row r="5770" spans="1:3" x14ac:dyDescent="0.55000000000000004">
      <c r="A5770">
        <v>3.20444444444</v>
      </c>
      <c r="B5770">
        <v>28.873550582</v>
      </c>
      <c r="C5770">
        <v>33.700000000000003</v>
      </c>
    </row>
    <row r="5771" spans="1:3" x14ac:dyDescent="0.55000000000000004">
      <c r="A5771">
        <v>3.2050000000000001</v>
      </c>
      <c r="B5771">
        <v>28.899088454499999</v>
      </c>
      <c r="C5771">
        <v>33.700000000000003</v>
      </c>
    </row>
    <row r="5772" spans="1:3" x14ac:dyDescent="0.55000000000000004">
      <c r="A5772">
        <v>3.2055555555600002</v>
      </c>
      <c r="B5772">
        <v>28.894445205</v>
      </c>
      <c r="C5772">
        <v>33.700000000000003</v>
      </c>
    </row>
    <row r="5773" spans="1:3" x14ac:dyDescent="0.55000000000000004">
      <c r="A5773">
        <v>3.2061111111099998</v>
      </c>
      <c r="B5773">
        <v>28.9106965784</v>
      </c>
      <c r="C5773">
        <v>33.700000000000003</v>
      </c>
    </row>
    <row r="5774" spans="1:3" x14ac:dyDescent="0.55000000000000004">
      <c r="A5774">
        <v>3.2066666666699999</v>
      </c>
      <c r="B5774">
        <v>28.8851587059</v>
      </c>
      <c r="C5774">
        <v>33.700000000000003</v>
      </c>
    </row>
    <row r="5775" spans="1:3" x14ac:dyDescent="0.55000000000000004">
      <c r="A5775">
        <v>3.20722222222</v>
      </c>
      <c r="B5775">
        <v>28.8642640829</v>
      </c>
      <c r="C5775">
        <v>33.700000000000003</v>
      </c>
    </row>
    <row r="5776" spans="1:3" x14ac:dyDescent="0.55000000000000004">
      <c r="A5776">
        <v>3.2077777777800001</v>
      </c>
      <c r="B5776">
        <v>28.8619424581</v>
      </c>
      <c r="C5776">
        <v>33.700000000000003</v>
      </c>
    </row>
    <row r="5777" spans="1:3" x14ac:dyDescent="0.55000000000000004">
      <c r="A5777">
        <v>3.2083333333300001</v>
      </c>
      <c r="B5777">
        <v>28.8758722068</v>
      </c>
      <c r="C5777">
        <v>33.700000000000003</v>
      </c>
    </row>
    <row r="5778" spans="1:3" x14ac:dyDescent="0.55000000000000004">
      <c r="A5778">
        <v>3.2088888888899998</v>
      </c>
      <c r="B5778">
        <v>28.857299208499999</v>
      </c>
      <c r="C5778">
        <v>33.700000000000003</v>
      </c>
    </row>
    <row r="5779" spans="1:3" x14ac:dyDescent="0.55000000000000004">
      <c r="A5779">
        <v>3.2094444444399999</v>
      </c>
      <c r="B5779">
        <v>28.880515456299999</v>
      </c>
      <c r="C5779">
        <v>33.684872472119622</v>
      </c>
    </row>
    <row r="5780" spans="1:3" x14ac:dyDescent="0.55000000000000004">
      <c r="A5780">
        <v>3.21</v>
      </c>
      <c r="B5780">
        <v>28.845691084599999</v>
      </c>
      <c r="C5780">
        <v>33.603078276165348</v>
      </c>
    </row>
    <row r="5781" spans="1:3" x14ac:dyDescent="0.55000000000000004">
      <c r="A5781">
        <v>3.2105555555600001</v>
      </c>
      <c r="B5781">
        <v>28.8642640829</v>
      </c>
      <c r="C5781">
        <v>33.691029024450323</v>
      </c>
    </row>
    <row r="5782" spans="1:3" x14ac:dyDescent="0.55000000000000004">
      <c r="A5782">
        <v>3.2111111111100001</v>
      </c>
      <c r="B5782">
        <v>28.899088454499999</v>
      </c>
      <c r="C5782">
        <v>33.700000000000003</v>
      </c>
    </row>
    <row r="5783" spans="1:3" x14ac:dyDescent="0.55000000000000004">
      <c r="A5783">
        <v>3.2116666666699998</v>
      </c>
      <c r="B5783">
        <v>28.845691084599999</v>
      </c>
      <c r="C5783">
        <v>33.700000000000003</v>
      </c>
    </row>
    <row r="5784" spans="1:3" x14ac:dyDescent="0.55000000000000004">
      <c r="A5784">
        <v>3.2122222222199999</v>
      </c>
      <c r="B5784">
        <v>28.8642640829</v>
      </c>
      <c r="C5784">
        <v>33.700000000000003</v>
      </c>
    </row>
    <row r="5785" spans="1:3" x14ac:dyDescent="0.55000000000000004">
      <c r="A5785">
        <v>3.21277777778</v>
      </c>
      <c r="B5785">
        <v>28.9037317041</v>
      </c>
      <c r="C5785">
        <v>33.700000000000003</v>
      </c>
    </row>
    <row r="5786" spans="1:3" x14ac:dyDescent="0.55000000000000004">
      <c r="A5786">
        <v>3.21333333333</v>
      </c>
      <c r="B5786">
        <v>28.868907332399999</v>
      </c>
      <c r="C5786">
        <v>33.730738785752017</v>
      </c>
    </row>
    <row r="5787" spans="1:3" x14ac:dyDescent="0.55000000000000004">
      <c r="A5787">
        <v>3.2138888888900001</v>
      </c>
      <c r="B5787">
        <v>28.852655959</v>
      </c>
      <c r="C5787">
        <v>33.799999999999997</v>
      </c>
    </row>
    <row r="5788" spans="1:3" x14ac:dyDescent="0.55000000000000004">
      <c r="A5788">
        <v>3.2144444444400002</v>
      </c>
      <c r="B5788">
        <v>28.857299208499999</v>
      </c>
      <c r="C5788">
        <v>33.799999999999997</v>
      </c>
    </row>
    <row r="5789" spans="1:3" x14ac:dyDescent="0.55000000000000004">
      <c r="A5789">
        <v>3.2149999999999999</v>
      </c>
      <c r="B5789">
        <v>28.889801955399999</v>
      </c>
      <c r="C5789">
        <v>33.799999999999997</v>
      </c>
    </row>
    <row r="5790" spans="1:3" x14ac:dyDescent="0.55000000000000004">
      <c r="A5790">
        <v>3.2155555555599999</v>
      </c>
      <c r="B5790">
        <v>28.896766829800001</v>
      </c>
      <c r="C5790">
        <v>33.717502198065077</v>
      </c>
    </row>
    <row r="5791" spans="1:3" x14ac:dyDescent="0.55000000000000004">
      <c r="A5791">
        <v>3.21611111111</v>
      </c>
      <c r="B5791">
        <v>28.915339828</v>
      </c>
      <c r="C5791">
        <v>33.700000000000003</v>
      </c>
    </row>
    <row r="5792" spans="1:3" x14ac:dyDescent="0.55000000000000004">
      <c r="A5792">
        <v>3.2166666666700001</v>
      </c>
      <c r="B5792">
        <v>28.9223047023</v>
      </c>
      <c r="C5792">
        <v>33.700000000000003</v>
      </c>
    </row>
    <row r="5793" spans="1:3" x14ac:dyDescent="0.55000000000000004">
      <c r="A5793">
        <v>3.2172222222200002</v>
      </c>
      <c r="B5793">
        <v>28.899088454499999</v>
      </c>
      <c r="C5793">
        <v>33.700000000000003</v>
      </c>
    </row>
    <row r="5794" spans="1:3" x14ac:dyDescent="0.55000000000000004">
      <c r="A5794">
        <v>3.2177777777799998</v>
      </c>
      <c r="B5794">
        <v>28.887480330700001</v>
      </c>
      <c r="C5794">
        <v>33.700000000000003</v>
      </c>
    </row>
    <row r="5795" spans="1:3" x14ac:dyDescent="0.55000000000000004">
      <c r="A5795">
        <v>3.2183333333299999</v>
      </c>
      <c r="B5795">
        <v>28.940877700600002</v>
      </c>
      <c r="C5795">
        <v>33.700000000000003</v>
      </c>
    </row>
    <row r="5796" spans="1:3" x14ac:dyDescent="0.55000000000000004">
      <c r="A5796">
        <v>3.21888888889</v>
      </c>
      <c r="B5796">
        <v>28.931591201500002</v>
      </c>
      <c r="C5796">
        <v>33.710158311521511</v>
      </c>
    </row>
    <row r="5797" spans="1:3" x14ac:dyDescent="0.55000000000000004">
      <c r="A5797">
        <v>3.2194444444400001</v>
      </c>
      <c r="B5797">
        <v>28.9037317041</v>
      </c>
      <c r="C5797">
        <v>33.798109058223389</v>
      </c>
    </row>
    <row r="5798" spans="1:3" x14ac:dyDescent="0.55000000000000004">
      <c r="A5798">
        <v>3.22</v>
      </c>
      <c r="B5798">
        <v>28.950164199700001</v>
      </c>
      <c r="C5798">
        <v>33.713940193491638</v>
      </c>
    </row>
    <row r="5799" spans="1:3" x14ac:dyDescent="0.55000000000000004">
      <c r="A5799">
        <v>3.2205555555599998</v>
      </c>
      <c r="B5799">
        <v>28.943199325399998</v>
      </c>
      <c r="C5799">
        <v>33.700000000000003</v>
      </c>
    </row>
    <row r="5800" spans="1:3" x14ac:dyDescent="0.55000000000000004">
      <c r="A5800">
        <v>3.2211111111099999</v>
      </c>
      <c r="B5800">
        <v>28.9548074492</v>
      </c>
      <c r="C5800">
        <v>33.700000000000003</v>
      </c>
    </row>
    <row r="5801" spans="1:3" x14ac:dyDescent="0.55000000000000004">
      <c r="A5801">
        <v>3.22166666667</v>
      </c>
      <c r="B5801">
        <v>28.975702072299999</v>
      </c>
      <c r="C5801">
        <v>33.749912049780093</v>
      </c>
    </row>
    <row r="5802" spans="1:3" x14ac:dyDescent="0.55000000000000004">
      <c r="A5802">
        <v>3.2222222222200001</v>
      </c>
      <c r="B5802">
        <v>28.917661452800001</v>
      </c>
      <c r="C5802">
        <v>33.799999999999997</v>
      </c>
    </row>
    <row r="5803" spans="1:3" x14ac:dyDescent="0.55000000000000004">
      <c r="A5803">
        <v>3.2227777777800002</v>
      </c>
      <c r="B5803">
        <v>28.908374953700001</v>
      </c>
      <c r="C5803">
        <v>33.799999999999997</v>
      </c>
    </row>
    <row r="5804" spans="1:3" x14ac:dyDescent="0.55000000000000004">
      <c r="A5804">
        <v>3.2233333333299998</v>
      </c>
      <c r="B5804">
        <v>28.9548074492</v>
      </c>
      <c r="C5804">
        <v>33.799999999999997</v>
      </c>
    </row>
    <row r="5805" spans="1:3" x14ac:dyDescent="0.55000000000000004">
      <c r="A5805">
        <v>3.2238888888899999</v>
      </c>
      <c r="B5805">
        <v>28.9223047023</v>
      </c>
      <c r="C5805">
        <v>33.79828571410993</v>
      </c>
    </row>
    <row r="5806" spans="1:3" x14ac:dyDescent="0.55000000000000004">
      <c r="A5806">
        <v>3.22444444444</v>
      </c>
      <c r="B5806">
        <v>28.982666946599998</v>
      </c>
      <c r="C5806">
        <v>33.710373627076933</v>
      </c>
    </row>
    <row r="5807" spans="1:3" x14ac:dyDescent="0.55000000000000004">
      <c r="A5807">
        <v>3.2250000000000001</v>
      </c>
      <c r="B5807">
        <v>28.943199325399998</v>
      </c>
      <c r="C5807">
        <v>33.700000000000003</v>
      </c>
    </row>
    <row r="5808" spans="1:3" x14ac:dyDescent="0.55000000000000004">
      <c r="A5808">
        <v>3.2255555555600002</v>
      </c>
      <c r="B5808">
        <v>28.9106965784</v>
      </c>
      <c r="C5808">
        <v>33.700000000000003</v>
      </c>
    </row>
    <row r="5809" spans="1:3" x14ac:dyDescent="0.55000000000000004">
      <c r="A5809">
        <v>3.2261111111099998</v>
      </c>
      <c r="B5809">
        <v>28.899088454499999</v>
      </c>
      <c r="C5809">
        <v>33.700000000000003</v>
      </c>
    </row>
    <row r="5810" spans="1:3" x14ac:dyDescent="0.55000000000000004">
      <c r="A5810">
        <v>3.2266666666699999</v>
      </c>
      <c r="B5810">
        <v>28.873550582</v>
      </c>
      <c r="C5810">
        <v>33.741424802638477</v>
      </c>
    </row>
    <row r="5811" spans="1:3" x14ac:dyDescent="0.55000000000000004">
      <c r="A5811">
        <v>3.22722222222</v>
      </c>
      <c r="B5811">
        <v>28.887480330700001</v>
      </c>
      <c r="C5811">
        <v>33.770624450659632</v>
      </c>
    </row>
    <row r="5812" spans="1:3" x14ac:dyDescent="0.55000000000000004">
      <c r="A5812">
        <v>3.2277777777800001</v>
      </c>
      <c r="B5812">
        <v>28.915339828</v>
      </c>
      <c r="C5812">
        <v>33.717326297625327</v>
      </c>
    </row>
    <row r="5813" spans="1:3" x14ac:dyDescent="0.55000000000000004">
      <c r="A5813">
        <v>3.2283333333300002</v>
      </c>
      <c r="B5813">
        <v>28.957129074000001</v>
      </c>
      <c r="C5813">
        <v>33.799999999999997</v>
      </c>
    </row>
    <row r="5814" spans="1:3" x14ac:dyDescent="0.55000000000000004">
      <c r="A5814">
        <v>3.2288888888899998</v>
      </c>
      <c r="B5814">
        <v>28.915339828</v>
      </c>
      <c r="C5814">
        <v>33.799999999999997</v>
      </c>
    </row>
    <row r="5815" spans="1:3" x14ac:dyDescent="0.55000000000000004">
      <c r="A5815">
        <v>3.2294444444399999</v>
      </c>
      <c r="B5815">
        <v>28.878193831499999</v>
      </c>
      <c r="C5815">
        <v>33.799999999999997</v>
      </c>
    </row>
    <row r="5816" spans="1:3" x14ac:dyDescent="0.55000000000000004">
      <c r="A5816">
        <v>3.23</v>
      </c>
      <c r="B5816">
        <v>28.9037317041</v>
      </c>
      <c r="C5816">
        <v>33.799999999999997</v>
      </c>
    </row>
    <row r="5817" spans="1:3" x14ac:dyDescent="0.55000000000000004">
      <c r="A5817">
        <v>3.2305555555600001</v>
      </c>
      <c r="B5817">
        <v>28.889801955399999</v>
      </c>
      <c r="C5817">
        <v>33.799999999999997</v>
      </c>
    </row>
    <row r="5818" spans="1:3" x14ac:dyDescent="0.55000000000000004">
      <c r="A5818">
        <v>3.2311111111100002</v>
      </c>
      <c r="B5818">
        <v>28.929269576700001</v>
      </c>
      <c r="C5818">
        <v>33.799999999999997</v>
      </c>
    </row>
    <row r="5819" spans="1:3" x14ac:dyDescent="0.55000000000000004">
      <c r="A5819">
        <v>3.2316666666699998</v>
      </c>
      <c r="B5819">
        <v>28.994275070499999</v>
      </c>
      <c r="C5819">
        <v>33.799999999999997</v>
      </c>
    </row>
    <row r="5820" spans="1:3" x14ac:dyDescent="0.55000000000000004">
      <c r="A5820">
        <v>3.2322222222199999</v>
      </c>
      <c r="B5820">
        <v>28.9548074492</v>
      </c>
      <c r="C5820">
        <v>33.799999999999997</v>
      </c>
    </row>
    <row r="5821" spans="1:3" x14ac:dyDescent="0.55000000000000004">
      <c r="A5821">
        <v>3.23277777778</v>
      </c>
      <c r="B5821">
        <v>28.987310196199999</v>
      </c>
      <c r="C5821">
        <v>33.808839050483734</v>
      </c>
    </row>
    <row r="5822" spans="1:3" x14ac:dyDescent="0.55000000000000004">
      <c r="A5822">
        <v>3.2333333333300001</v>
      </c>
      <c r="B5822">
        <v>28.940877700600002</v>
      </c>
      <c r="C5822">
        <v>33.896789797185612</v>
      </c>
    </row>
    <row r="5823" spans="1:3" x14ac:dyDescent="0.55000000000000004">
      <c r="A5823">
        <v>3.2338888888900001</v>
      </c>
      <c r="B5823">
        <v>28.978023697000001</v>
      </c>
      <c r="C5823">
        <v>33.815296703120907</v>
      </c>
    </row>
    <row r="5824" spans="1:3" x14ac:dyDescent="0.55000000000000004">
      <c r="A5824">
        <v>3.2344444444399998</v>
      </c>
      <c r="B5824">
        <v>28.987310196199999</v>
      </c>
      <c r="C5824">
        <v>33.799999999999997</v>
      </c>
    </row>
    <row r="5825" spans="1:3" x14ac:dyDescent="0.55000000000000004">
      <c r="A5825">
        <v>3.2349999999999999</v>
      </c>
      <c r="B5825">
        <v>28.957129074000001</v>
      </c>
      <c r="C5825">
        <v>33.799999999999997</v>
      </c>
    </row>
    <row r="5826" spans="1:3" x14ac:dyDescent="0.55000000000000004">
      <c r="A5826">
        <v>3.23555555556</v>
      </c>
      <c r="B5826">
        <v>28.957129074000001</v>
      </c>
      <c r="C5826">
        <v>33.799999999999997</v>
      </c>
    </row>
    <row r="5827" spans="1:3" x14ac:dyDescent="0.55000000000000004">
      <c r="A5827">
        <v>3.23611111111</v>
      </c>
      <c r="B5827">
        <v>28.989631820900001</v>
      </c>
      <c r="C5827">
        <v>33.799999999999997</v>
      </c>
    </row>
    <row r="5828" spans="1:3" x14ac:dyDescent="0.55000000000000004">
      <c r="A5828">
        <v>3.2366666666700001</v>
      </c>
      <c r="B5828">
        <v>29.017491318299999</v>
      </c>
      <c r="C5828">
        <v>33.824439560966987</v>
      </c>
    </row>
    <row r="5829" spans="1:3" x14ac:dyDescent="0.55000000000000004">
      <c r="A5829">
        <v>3.2372222222199998</v>
      </c>
      <c r="B5829">
        <v>28.9989183201</v>
      </c>
      <c r="C5829">
        <v>33.887642920316623</v>
      </c>
    </row>
    <row r="5830" spans="1:3" x14ac:dyDescent="0.55000000000000004">
      <c r="A5830">
        <v>3.2377777777799999</v>
      </c>
      <c r="B5830">
        <v>28.994275070499999</v>
      </c>
      <c r="C5830">
        <v>33.799999999999997</v>
      </c>
    </row>
    <row r="5831" spans="1:3" x14ac:dyDescent="0.55000000000000004">
      <c r="A5831">
        <v>3.23833333333</v>
      </c>
      <c r="B5831">
        <v>28.9246263271</v>
      </c>
      <c r="C5831">
        <v>33.799999999999997</v>
      </c>
    </row>
    <row r="5832" spans="1:3" x14ac:dyDescent="0.55000000000000004">
      <c r="A5832">
        <v>3.23888888889</v>
      </c>
      <c r="B5832">
        <v>28.943199325399998</v>
      </c>
      <c r="C5832">
        <v>33.876209322955113</v>
      </c>
    </row>
    <row r="5833" spans="1:3" x14ac:dyDescent="0.55000000000000004">
      <c r="A5833">
        <v>3.2394444444400001</v>
      </c>
      <c r="B5833">
        <v>28.9548074492</v>
      </c>
      <c r="C5833">
        <v>33.835839930343013</v>
      </c>
    </row>
    <row r="5834" spans="1:3" x14ac:dyDescent="0.55000000000000004">
      <c r="A5834">
        <v>3.24</v>
      </c>
      <c r="B5834">
        <v>29.001239944799998</v>
      </c>
      <c r="C5834">
        <v>33.799999999999997</v>
      </c>
    </row>
    <row r="5835" spans="1:3" x14ac:dyDescent="0.55000000000000004">
      <c r="A5835">
        <v>3.2405555555599999</v>
      </c>
      <c r="B5835">
        <v>28.926947951900001</v>
      </c>
      <c r="C5835">
        <v>33.799999999999997</v>
      </c>
    </row>
    <row r="5836" spans="1:3" x14ac:dyDescent="0.55000000000000004">
      <c r="A5836">
        <v>3.2411111111099999</v>
      </c>
      <c r="B5836">
        <v>28.9339128262</v>
      </c>
      <c r="C5836">
        <v>33.799999999999997</v>
      </c>
    </row>
    <row r="5837" spans="1:3" x14ac:dyDescent="0.55000000000000004">
      <c r="A5837">
        <v>3.24166666667</v>
      </c>
      <c r="B5837">
        <v>29.015169693499999</v>
      </c>
      <c r="C5837">
        <v>33.815963061213679</v>
      </c>
    </row>
    <row r="5838" spans="1:3" x14ac:dyDescent="0.55000000000000004">
      <c r="A5838">
        <v>3.2422222222200001</v>
      </c>
      <c r="B5838">
        <v>29.022134567799998</v>
      </c>
      <c r="C5838">
        <v>33.896086192084432</v>
      </c>
    </row>
    <row r="5839" spans="1:3" x14ac:dyDescent="0.55000000000000004">
      <c r="A5839">
        <v>3.2427777777800002</v>
      </c>
      <c r="B5839">
        <v>29.015169693499999</v>
      </c>
      <c r="C5839">
        <v>33.808135443799458</v>
      </c>
    </row>
    <row r="5840" spans="1:3" x14ac:dyDescent="0.55000000000000004">
      <c r="A5840">
        <v>3.2433333333299998</v>
      </c>
      <c r="B5840">
        <v>29.005883194399999</v>
      </c>
      <c r="C5840">
        <v>33.799999999999997</v>
      </c>
    </row>
    <row r="5841" spans="1:3" x14ac:dyDescent="0.55000000000000004">
      <c r="A5841">
        <v>3.2438888888899999</v>
      </c>
      <c r="B5841">
        <v>28.968737197900001</v>
      </c>
      <c r="C5841">
        <v>33.799999999999997</v>
      </c>
    </row>
    <row r="5842" spans="1:3" x14ac:dyDescent="0.55000000000000004">
      <c r="A5842">
        <v>3.24444444444</v>
      </c>
      <c r="B5842">
        <v>29.022134567799998</v>
      </c>
      <c r="C5842">
        <v>33.799999999999997</v>
      </c>
    </row>
    <row r="5843" spans="1:3" x14ac:dyDescent="0.55000000000000004">
      <c r="A5843">
        <v>3.2450000000000001</v>
      </c>
      <c r="B5843">
        <v>29.0430291909</v>
      </c>
      <c r="C5843">
        <v>33.799999999999997</v>
      </c>
    </row>
    <row r="5844" spans="1:3" x14ac:dyDescent="0.55000000000000004">
      <c r="A5844">
        <v>3.2455555555600002</v>
      </c>
      <c r="B5844">
        <v>29.017491318299999</v>
      </c>
      <c r="C5844">
        <v>33.799999999999997</v>
      </c>
    </row>
    <row r="5845" spans="1:3" x14ac:dyDescent="0.55000000000000004">
      <c r="A5845">
        <v>3.2461111111099998</v>
      </c>
      <c r="B5845">
        <v>29.024456192599999</v>
      </c>
      <c r="C5845">
        <v>33.799999999999997</v>
      </c>
    </row>
    <row r="5846" spans="1:3" x14ac:dyDescent="0.55000000000000004">
      <c r="A5846">
        <v>3.2466666666699999</v>
      </c>
      <c r="B5846">
        <v>29.012848068699999</v>
      </c>
      <c r="C5846">
        <v>33.799999999999997</v>
      </c>
    </row>
    <row r="5847" spans="1:3" x14ac:dyDescent="0.55000000000000004">
      <c r="A5847">
        <v>3.24722222222</v>
      </c>
      <c r="B5847">
        <v>28.975702072299999</v>
      </c>
      <c r="C5847">
        <v>33.799999999999997</v>
      </c>
    </row>
    <row r="5848" spans="1:3" x14ac:dyDescent="0.55000000000000004">
      <c r="A5848">
        <v>3.2477777777800001</v>
      </c>
      <c r="B5848">
        <v>28.984988571399999</v>
      </c>
      <c r="C5848">
        <v>33.883377309058929</v>
      </c>
    </row>
    <row r="5849" spans="1:3" x14ac:dyDescent="0.55000000000000004">
      <c r="A5849">
        <v>3.2483333333300002</v>
      </c>
      <c r="B5849">
        <v>28.971058822700002</v>
      </c>
      <c r="C5849">
        <v>33.82867194423919</v>
      </c>
    </row>
    <row r="5850" spans="1:3" x14ac:dyDescent="0.55000000000000004">
      <c r="A5850">
        <v>3.2488888888899998</v>
      </c>
      <c r="B5850">
        <v>29.010526443900002</v>
      </c>
      <c r="C5850">
        <v>33.799999999999997</v>
      </c>
    </row>
    <row r="5851" spans="1:3" x14ac:dyDescent="0.55000000000000004">
      <c r="A5851">
        <v>3.2494444444399999</v>
      </c>
      <c r="B5851">
        <v>28.968737197900001</v>
      </c>
      <c r="C5851">
        <v>33.799999999999997</v>
      </c>
    </row>
    <row r="5852" spans="1:3" x14ac:dyDescent="0.55000000000000004">
      <c r="A5852">
        <v>3.25</v>
      </c>
      <c r="B5852">
        <v>28.959450698800001</v>
      </c>
      <c r="C5852">
        <v>33.799999999999997</v>
      </c>
    </row>
    <row r="5853" spans="1:3" x14ac:dyDescent="0.55000000000000004">
      <c r="A5853">
        <v>3.2505555555600001</v>
      </c>
      <c r="B5853">
        <v>28.950164199700001</v>
      </c>
      <c r="C5853">
        <v>33.799999999999997</v>
      </c>
    </row>
    <row r="5854" spans="1:3" x14ac:dyDescent="0.55000000000000004">
      <c r="A5854">
        <v>3.2511111111100002</v>
      </c>
      <c r="B5854">
        <v>28.971058822700002</v>
      </c>
      <c r="C5854">
        <v>33.799999999999997</v>
      </c>
    </row>
    <row r="5855" spans="1:3" x14ac:dyDescent="0.55000000000000004">
      <c r="A5855">
        <v>3.2516666666699998</v>
      </c>
      <c r="B5855">
        <v>28.989631820900001</v>
      </c>
      <c r="C5855">
        <v>33.799999999999997</v>
      </c>
    </row>
    <row r="5856" spans="1:3" x14ac:dyDescent="0.55000000000000004">
      <c r="A5856">
        <v>3.2522222222199999</v>
      </c>
      <c r="B5856">
        <v>28.957129074000001</v>
      </c>
      <c r="C5856">
        <v>33.799999999999997</v>
      </c>
    </row>
    <row r="5857" spans="1:3" x14ac:dyDescent="0.55000000000000004">
      <c r="A5857">
        <v>3.25277777778</v>
      </c>
      <c r="B5857">
        <v>28.917661452800001</v>
      </c>
      <c r="C5857">
        <v>33.874857143208793</v>
      </c>
    </row>
    <row r="5858" spans="1:3" x14ac:dyDescent="0.55000000000000004">
      <c r="A5858">
        <v>3.2533333333300001</v>
      </c>
      <c r="B5858">
        <v>28.991953445699998</v>
      </c>
      <c r="C5858">
        <v>33.9</v>
      </c>
    </row>
    <row r="5859" spans="1:3" x14ac:dyDescent="0.55000000000000004">
      <c r="A5859">
        <v>3.2538888888900002</v>
      </c>
      <c r="B5859">
        <v>28.940877700600002</v>
      </c>
      <c r="C5859">
        <v>33.849252418469703</v>
      </c>
    </row>
    <row r="5860" spans="1:3" x14ac:dyDescent="0.55000000000000004">
      <c r="A5860">
        <v>3.2544444444399998</v>
      </c>
      <c r="B5860">
        <v>28.978023697000001</v>
      </c>
      <c r="C5860">
        <v>33.799999999999997</v>
      </c>
    </row>
    <row r="5861" spans="1:3" x14ac:dyDescent="0.55000000000000004">
      <c r="A5861">
        <v>3.2549999999999999</v>
      </c>
      <c r="B5861">
        <v>28.975702072299999</v>
      </c>
      <c r="C5861">
        <v>33.799999999999997</v>
      </c>
    </row>
    <row r="5862" spans="1:3" x14ac:dyDescent="0.55000000000000004">
      <c r="A5862">
        <v>3.25555555556</v>
      </c>
      <c r="B5862">
        <v>29.001239944799998</v>
      </c>
      <c r="C5862">
        <v>33.799999999999997</v>
      </c>
    </row>
    <row r="5863" spans="1:3" x14ac:dyDescent="0.55000000000000004">
      <c r="A5863">
        <v>3.2561111111100001</v>
      </c>
      <c r="B5863">
        <v>28.9548074492</v>
      </c>
      <c r="C5863">
        <v>33.799999999999997</v>
      </c>
    </row>
    <row r="5864" spans="1:3" x14ac:dyDescent="0.55000000000000004">
      <c r="A5864">
        <v>3.2566666666700002</v>
      </c>
      <c r="B5864">
        <v>28.952485824499998</v>
      </c>
      <c r="C5864">
        <v>33.799999999999997</v>
      </c>
    </row>
    <row r="5865" spans="1:3" x14ac:dyDescent="0.55000000000000004">
      <c r="A5865">
        <v>3.2572222222199998</v>
      </c>
      <c r="B5865">
        <v>28.982666946599998</v>
      </c>
      <c r="C5865">
        <v>33.799999999999997</v>
      </c>
    </row>
    <row r="5866" spans="1:3" x14ac:dyDescent="0.55000000000000004">
      <c r="A5866">
        <v>3.2577777777799999</v>
      </c>
      <c r="B5866">
        <v>28.9246263271</v>
      </c>
      <c r="C5866">
        <v>33.799999999999997</v>
      </c>
    </row>
    <row r="5867" spans="1:3" x14ac:dyDescent="0.55000000000000004">
      <c r="A5867">
        <v>3.25833333333</v>
      </c>
      <c r="B5867">
        <v>28.982666946599998</v>
      </c>
      <c r="C5867">
        <v>33.799999999999997</v>
      </c>
    </row>
    <row r="5868" spans="1:3" x14ac:dyDescent="0.55000000000000004">
      <c r="A5868">
        <v>3.2588888888900001</v>
      </c>
      <c r="B5868">
        <v>28.982666946599998</v>
      </c>
      <c r="C5868">
        <v>33.799999999999997</v>
      </c>
    </row>
    <row r="5869" spans="1:3" x14ac:dyDescent="0.55000000000000004">
      <c r="A5869">
        <v>3.2594444444400001</v>
      </c>
      <c r="B5869">
        <v>28.929269576700001</v>
      </c>
      <c r="C5869">
        <v>33.799999999999997</v>
      </c>
    </row>
    <row r="5870" spans="1:3" x14ac:dyDescent="0.55000000000000004">
      <c r="A5870">
        <v>3.26</v>
      </c>
      <c r="B5870">
        <v>28.959450698800001</v>
      </c>
      <c r="C5870">
        <v>33.799999999999997</v>
      </c>
    </row>
    <row r="5871" spans="1:3" x14ac:dyDescent="0.55000000000000004">
      <c r="A5871">
        <v>3.2605555555599999</v>
      </c>
      <c r="B5871">
        <v>28.991953445699998</v>
      </c>
      <c r="C5871">
        <v>33.799999999999997</v>
      </c>
    </row>
    <row r="5872" spans="1:3" x14ac:dyDescent="0.55000000000000004">
      <c r="A5872">
        <v>3.26111111111</v>
      </c>
      <c r="B5872">
        <v>28.991953445699998</v>
      </c>
      <c r="C5872">
        <v>33.799999999999997</v>
      </c>
    </row>
    <row r="5873" spans="1:3" x14ac:dyDescent="0.55000000000000004">
      <c r="A5873">
        <v>3.26166666667</v>
      </c>
      <c r="B5873">
        <v>28.978023697000001</v>
      </c>
      <c r="C5873">
        <v>33.88201407264728</v>
      </c>
    </row>
    <row r="5874" spans="1:3" x14ac:dyDescent="0.55000000000000004">
      <c r="A5874">
        <v>3.2622222222200001</v>
      </c>
      <c r="B5874">
        <v>28.978023697000001</v>
      </c>
      <c r="C5874">
        <v>33.830065934417583</v>
      </c>
    </row>
    <row r="5875" spans="1:3" x14ac:dyDescent="0.55000000000000004">
      <c r="A5875">
        <v>3.2627777777800002</v>
      </c>
      <c r="B5875">
        <v>28.938556075800001</v>
      </c>
      <c r="C5875">
        <v>33.799999999999997</v>
      </c>
    </row>
    <row r="5876" spans="1:3" x14ac:dyDescent="0.55000000000000004">
      <c r="A5876">
        <v>3.2633333333299999</v>
      </c>
      <c r="B5876">
        <v>28.982666946599998</v>
      </c>
      <c r="C5876">
        <v>33.799999999999997</v>
      </c>
    </row>
    <row r="5877" spans="1:3" x14ac:dyDescent="0.55000000000000004">
      <c r="A5877">
        <v>3.26388888889</v>
      </c>
      <c r="B5877">
        <v>28.980345321800002</v>
      </c>
      <c r="C5877">
        <v>33.833773087247103</v>
      </c>
    </row>
    <row r="5878" spans="1:3" x14ac:dyDescent="0.55000000000000004">
      <c r="A5878">
        <v>3.26444444444</v>
      </c>
      <c r="B5878">
        <v>28.950164199700001</v>
      </c>
      <c r="C5878">
        <v>33.878276166051023</v>
      </c>
    </row>
    <row r="5879" spans="1:3" x14ac:dyDescent="0.55000000000000004">
      <c r="A5879">
        <v>3.2650000000000001</v>
      </c>
      <c r="B5879">
        <v>28.991953445699998</v>
      </c>
      <c r="C5879">
        <v>33.799999999999997</v>
      </c>
    </row>
    <row r="5880" spans="1:3" x14ac:dyDescent="0.55000000000000004">
      <c r="A5880">
        <v>3.2655555555600002</v>
      </c>
      <c r="B5880">
        <v>28.968737197900001</v>
      </c>
      <c r="C5880">
        <v>33.799999999999997</v>
      </c>
    </row>
    <row r="5881" spans="1:3" x14ac:dyDescent="0.55000000000000004">
      <c r="A5881">
        <v>3.2661111111099999</v>
      </c>
      <c r="B5881">
        <v>29.0407075661</v>
      </c>
      <c r="C5881">
        <v>33.799999999999997</v>
      </c>
    </row>
    <row r="5882" spans="1:3" x14ac:dyDescent="0.55000000000000004">
      <c r="A5882">
        <v>3.2666666666699999</v>
      </c>
      <c r="B5882">
        <v>28.978023697000001</v>
      </c>
      <c r="C5882">
        <v>33.799999999999997</v>
      </c>
    </row>
    <row r="5883" spans="1:3" x14ac:dyDescent="0.55000000000000004">
      <c r="A5883">
        <v>3.26722222222</v>
      </c>
      <c r="B5883">
        <v>28.994275070499999</v>
      </c>
      <c r="C5883">
        <v>33.799999999999997</v>
      </c>
    </row>
    <row r="5884" spans="1:3" x14ac:dyDescent="0.55000000000000004">
      <c r="A5884">
        <v>3.2677777777800001</v>
      </c>
      <c r="B5884">
        <v>28.940877700600002</v>
      </c>
      <c r="C5884">
        <v>33.849428320492528</v>
      </c>
    </row>
    <row r="5885" spans="1:3" x14ac:dyDescent="0.55000000000000004">
      <c r="A5885">
        <v>3.2683333333300002</v>
      </c>
      <c r="B5885">
        <v>28.975702072299999</v>
      </c>
      <c r="C5885">
        <v>33.862637363164787</v>
      </c>
    </row>
    <row r="5886" spans="1:3" x14ac:dyDescent="0.55000000000000004">
      <c r="A5886">
        <v>3.2688888888899998</v>
      </c>
      <c r="B5886">
        <v>28.943199325399998</v>
      </c>
      <c r="C5886">
        <v>33.825285840105501</v>
      </c>
    </row>
    <row r="5887" spans="1:3" x14ac:dyDescent="0.55000000000000004">
      <c r="A5887">
        <v>3.2694444444399999</v>
      </c>
      <c r="B5887">
        <v>28.994275070499999</v>
      </c>
      <c r="C5887">
        <v>33.9</v>
      </c>
    </row>
    <row r="5888" spans="1:3" x14ac:dyDescent="0.55000000000000004">
      <c r="A5888">
        <v>3.27</v>
      </c>
      <c r="B5888">
        <v>29.005883194399999</v>
      </c>
      <c r="C5888">
        <v>33.9</v>
      </c>
    </row>
    <row r="5889" spans="1:3" x14ac:dyDescent="0.55000000000000004">
      <c r="A5889">
        <v>3.2705555555600001</v>
      </c>
      <c r="B5889">
        <v>29.012848068699999</v>
      </c>
      <c r="C5889">
        <v>33.9</v>
      </c>
    </row>
    <row r="5890" spans="1:3" x14ac:dyDescent="0.55000000000000004">
      <c r="A5890">
        <v>3.2711111111100002</v>
      </c>
      <c r="B5890">
        <v>28.940877700600002</v>
      </c>
      <c r="C5890">
        <v>33.9</v>
      </c>
    </row>
    <row r="5891" spans="1:3" x14ac:dyDescent="0.55000000000000004">
      <c r="A5891">
        <v>3.2716666666699998</v>
      </c>
      <c r="B5891">
        <v>28.980345321800002</v>
      </c>
      <c r="C5891">
        <v>33.9</v>
      </c>
    </row>
    <row r="5892" spans="1:3" x14ac:dyDescent="0.55000000000000004">
      <c r="A5892">
        <v>3.2722222222199999</v>
      </c>
      <c r="B5892">
        <v>28.984988571399999</v>
      </c>
      <c r="C5892">
        <v>33.9</v>
      </c>
    </row>
    <row r="5893" spans="1:3" x14ac:dyDescent="0.55000000000000004">
      <c r="A5893">
        <v>3.27277777778</v>
      </c>
      <c r="B5893">
        <v>28.957129074000001</v>
      </c>
      <c r="C5893">
        <v>33.9</v>
      </c>
    </row>
    <row r="5894" spans="1:3" x14ac:dyDescent="0.55000000000000004">
      <c r="A5894">
        <v>3.2733333333300001</v>
      </c>
      <c r="B5894">
        <v>28.994275070499999</v>
      </c>
      <c r="C5894">
        <v>33.9</v>
      </c>
    </row>
    <row r="5895" spans="1:3" x14ac:dyDescent="0.55000000000000004">
      <c r="A5895">
        <v>3.2738888888900002</v>
      </c>
      <c r="B5895">
        <v>28.978023697000001</v>
      </c>
      <c r="C5895">
        <v>33.9167985929639</v>
      </c>
    </row>
    <row r="5896" spans="1:3" x14ac:dyDescent="0.55000000000000004">
      <c r="A5896">
        <v>3.2744444444399998</v>
      </c>
      <c r="B5896">
        <v>29.022134567799998</v>
      </c>
      <c r="C5896">
        <v>34</v>
      </c>
    </row>
    <row r="5897" spans="1:3" x14ac:dyDescent="0.55000000000000004">
      <c r="A5897">
        <v>3.2749999999999999</v>
      </c>
      <c r="B5897">
        <v>29.015169693499999</v>
      </c>
      <c r="C5897">
        <v>34</v>
      </c>
    </row>
    <row r="5898" spans="1:3" x14ac:dyDescent="0.55000000000000004">
      <c r="A5898">
        <v>3.27555555556</v>
      </c>
      <c r="B5898">
        <v>29.0407075661</v>
      </c>
      <c r="C5898">
        <v>33.919393139138073</v>
      </c>
    </row>
    <row r="5899" spans="1:3" x14ac:dyDescent="0.55000000000000004">
      <c r="A5899">
        <v>3.2761111111100001</v>
      </c>
      <c r="B5899">
        <v>29.0499940652</v>
      </c>
      <c r="C5899">
        <v>33.968557607563802</v>
      </c>
    </row>
    <row r="5900" spans="1:3" x14ac:dyDescent="0.55000000000000004">
      <c r="A5900">
        <v>3.2766666666700002</v>
      </c>
      <c r="B5900">
        <v>29.063923813900001</v>
      </c>
      <c r="C5900">
        <v>33.943491644151308</v>
      </c>
    </row>
    <row r="5901" spans="1:3" x14ac:dyDescent="0.55000000000000004">
      <c r="A5901">
        <v>3.2772222222199998</v>
      </c>
      <c r="B5901">
        <v>29.0476724404</v>
      </c>
      <c r="C5901">
        <v>33.9</v>
      </c>
    </row>
    <row r="5902" spans="1:3" x14ac:dyDescent="0.55000000000000004">
      <c r="A5902">
        <v>3.2777777777799999</v>
      </c>
      <c r="B5902">
        <v>29.075531937800001</v>
      </c>
      <c r="C5902">
        <v>33.9</v>
      </c>
    </row>
    <row r="5903" spans="1:3" x14ac:dyDescent="0.55000000000000004">
      <c r="A5903">
        <v>3.27833333333</v>
      </c>
      <c r="B5903">
        <v>29.033742691699999</v>
      </c>
      <c r="C5903">
        <v>33.9</v>
      </c>
    </row>
    <row r="5904" spans="1:3" x14ac:dyDescent="0.55000000000000004">
      <c r="A5904">
        <v>3.2788888888900001</v>
      </c>
      <c r="B5904">
        <v>29.0476724404</v>
      </c>
      <c r="C5904">
        <v>33.9</v>
      </c>
    </row>
    <row r="5905" spans="1:3" x14ac:dyDescent="0.55000000000000004">
      <c r="A5905">
        <v>3.2794444444400002</v>
      </c>
      <c r="B5905">
        <v>29.022134567799998</v>
      </c>
      <c r="C5905">
        <v>33.9</v>
      </c>
    </row>
    <row r="5906" spans="1:3" x14ac:dyDescent="0.55000000000000004">
      <c r="A5906">
        <v>3.28</v>
      </c>
      <c r="B5906">
        <v>29.008204819199999</v>
      </c>
      <c r="C5906">
        <v>33.98421284080915</v>
      </c>
    </row>
    <row r="5907" spans="1:3" x14ac:dyDescent="0.55000000000000004">
      <c r="A5907">
        <v>3.2805555555599999</v>
      </c>
      <c r="B5907">
        <v>28.9989183201</v>
      </c>
      <c r="C5907">
        <v>34</v>
      </c>
    </row>
    <row r="5908" spans="1:3" x14ac:dyDescent="0.55000000000000004">
      <c r="A5908">
        <v>3.28111111111</v>
      </c>
      <c r="B5908">
        <v>29.0430291909</v>
      </c>
      <c r="C5908">
        <v>33.939912088087873</v>
      </c>
    </row>
    <row r="5909" spans="1:3" x14ac:dyDescent="0.55000000000000004">
      <c r="A5909">
        <v>3.2816666666700001</v>
      </c>
      <c r="B5909">
        <v>29.0430291909</v>
      </c>
      <c r="C5909">
        <v>33.948021108707088</v>
      </c>
    </row>
    <row r="5910" spans="1:3" x14ac:dyDescent="0.55000000000000004">
      <c r="A5910">
        <v>3.2822222222200002</v>
      </c>
      <c r="B5910">
        <v>29.0708886882</v>
      </c>
      <c r="C5910">
        <v>33.964028144591033</v>
      </c>
    </row>
    <row r="5911" spans="1:3" x14ac:dyDescent="0.55000000000000004">
      <c r="A5911">
        <v>3.2827777777799998</v>
      </c>
      <c r="B5911">
        <v>29.022134567799998</v>
      </c>
      <c r="C5911">
        <v>33.9</v>
      </c>
    </row>
    <row r="5912" spans="1:3" x14ac:dyDescent="0.55000000000000004">
      <c r="A5912">
        <v>3.2833333333299999</v>
      </c>
      <c r="B5912">
        <v>29.063923813900001</v>
      </c>
      <c r="C5912">
        <v>33.911873350395823</v>
      </c>
    </row>
    <row r="5913" spans="1:3" x14ac:dyDescent="0.55000000000000004">
      <c r="A5913">
        <v>3.28388888889</v>
      </c>
      <c r="B5913">
        <v>29.045350815599999</v>
      </c>
      <c r="C5913">
        <v>33.999824098680698</v>
      </c>
    </row>
    <row r="5914" spans="1:3" x14ac:dyDescent="0.55000000000000004">
      <c r="A5914">
        <v>3.2844444444400001</v>
      </c>
      <c r="B5914">
        <v>29.0499940652</v>
      </c>
      <c r="C5914">
        <v>34</v>
      </c>
    </row>
    <row r="5915" spans="1:3" x14ac:dyDescent="0.55000000000000004">
      <c r="A5915">
        <v>3.2850000000000001</v>
      </c>
      <c r="B5915">
        <v>29.0824968121</v>
      </c>
      <c r="C5915">
        <v>34</v>
      </c>
    </row>
    <row r="5916" spans="1:3" x14ac:dyDescent="0.55000000000000004">
      <c r="A5916">
        <v>3.2855555555599998</v>
      </c>
      <c r="B5916">
        <v>29.036064316499999</v>
      </c>
      <c r="C5916">
        <v>34</v>
      </c>
    </row>
    <row r="5917" spans="1:3" x14ac:dyDescent="0.55000000000000004">
      <c r="A5917">
        <v>3.2861111111099999</v>
      </c>
      <c r="B5917">
        <v>29.024456192599999</v>
      </c>
      <c r="C5917">
        <v>34.051627088654392</v>
      </c>
    </row>
    <row r="5918" spans="1:3" x14ac:dyDescent="0.55000000000000004">
      <c r="A5918">
        <v>3.28666666667</v>
      </c>
      <c r="B5918">
        <v>29.114999559000001</v>
      </c>
      <c r="C5918">
        <v>34.1</v>
      </c>
    </row>
    <row r="5919" spans="1:3" x14ac:dyDescent="0.55000000000000004">
      <c r="A5919">
        <v>3.28722222222</v>
      </c>
      <c r="B5919">
        <v>29.0592805643</v>
      </c>
      <c r="C5919">
        <v>34.1</v>
      </c>
    </row>
    <row r="5920" spans="1:3" x14ac:dyDescent="0.55000000000000004">
      <c r="A5920">
        <v>3.2877777777800001</v>
      </c>
      <c r="B5920">
        <v>29.0778535625</v>
      </c>
      <c r="C5920">
        <v>34.1</v>
      </c>
    </row>
    <row r="5921" spans="1:3" x14ac:dyDescent="0.55000000000000004">
      <c r="A5921">
        <v>3.2883333333300002</v>
      </c>
      <c r="B5921">
        <v>29.084818436900001</v>
      </c>
      <c r="C5921">
        <v>34.1</v>
      </c>
    </row>
    <row r="5922" spans="1:3" x14ac:dyDescent="0.55000000000000004">
      <c r="A5922">
        <v>3.2888888888899999</v>
      </c>
      <c r="B5922">
        <v>29.103391435100001</v>
      </c>
      <c r="C5922">
        <v>34.1</v>
      </c>
    </row>
    <row r="5923" spans="1:3" x14ac:dyDescent="0.55000000000000004">
      <c r="A5923">
        <v>3.2894444444399999</v>
      </c>
      <c r="B5923">
        <v>29.112677934200001</v>
      </c>
      <c r="C5923">
        <v>34.1</v>
      </c>
    </row>
    <row r="5924" spans="1:3" x14ac:dyDescent="0.55000000000000004">
      <c r="A5924">
        <v>3.29</v>
      </c>
      <c r="B5924">
        <v>29.108034684700002</v>
      </c>
      <c r="C5924">
        <v>34.1</v>
      </c>
    </row>
    <row r="5925" spans="1:3" x14ac:dyDescent="0.55000000000000004">
      <c r="A5925">
        <v>3.2905555555600001</v>
      </c>
      <c r="B5925">
        <v>29.128929307700002</v>
      </c>
      <c r="C5925">
        <v>34.1</v>
      </c>
    </row>
    <row r="5926" spans="1:3" x14ac:dyDescent="0.55000000000000004">
      <c r="A5926">
        <v>3.2911111111100002</v>
      </c>
      <c r="B5926">
        <v>29.2194726741</v>
      </c>
      <c r="C5926">
        <v>34.1</v>
      </c>
    </row>
    <row r="5927" spans="1:3" x14ac:dyDescent="0.55000000000000004">
      <c r="A5927">
        <v>3.2916666666699999</v>
      </c>
      <c r="B5927">
        <v>29.1962564263</v>
      </c>
      <c r="C5927">
        <v>34.068953385576123</v>
      </c>
    </row>
    <row r="5928" spans="1:3" x14ac:dyDescent="0.55000000000000004">
      <c r="A5928">
        <v>3.2922222222199999</v>
      </c>
      <c r="B5928">
        <v>29.2473321714</v>
      </c>
      <c r="C5928">
        <v>34</v>
      </c>
    </row>
    <row r="5929" spans="1:3" x14ac:dyDescent="0.55000000000000004">
      <c r="A5929">
        <v>3.29277777778</v>
      </c>
      <c r="B5929">
        <v>29.2473321714</v>
      </c>
      <c r="C5929">
        <v>34</v>
      </c>
    </row>
    <row r="5930" spans="1:3" x14ac:dyDescent="0.55000000000000004">
      <c r="A5930">
        <v>3.2933333333300001</v>
      </c>
      <c r="B5930">
        <v>29.2194726741</v>
      </c>
      <c r="C5930">
        <v>34</v>
      </c>
    </row>
    <row r="5931" spans="1:3" x14ac:dyDescent="0.55000000000000004">
      <c r="A5931">
        <v>3.2938888888900002</v>
      </c>
      <c r="B5931">
        <v>29.177683428000002</v>
      </c>
      <c r="C5931">
        <v>34</v>
      </c>
    </row>
    <row r="5932" spans="1:3" x14ac:dyDescent="0.55000000000000004">
      <c r="A5932">
        <v>3.2944444444399998</v>
      </c>
      <c r="B5932">
        <v>29.154467180299999</v>
      </c>
      <c r="C5932">
        <v>34.070756375725587</v>
      </c>
    </row>
    <row r="5933" spans="1:3" x14ac:dyDescent="0.55000000000000004">
      <c r="A5933">
        <v>3.2949999999999999</v>
      </c>
      <c r="B5933">
        <v>29.170718553699999</v>
      </c>
      <c r="C5933">
        <v>34.1</v>
      </c>
    </row>
    <row r="5934" spans="1:3" x14ac:dyDescent="0.55000000000000004">
      <c r="A5934">
        <v>3.29555555556</v>
      </c>
      <c r="B5934">
        <v>29.108034684700002</v>
      </c>
      <c r="C5934">
        <v>34.053342127704482</v>
      </c>
    </row>
    <row r="5935" spans="1:3" x14ac:dyDescent="0.55000000000000004">
      <c r="A5935">
        <v>3.2961111111100001</v>
      </c>
      <c r="B5935">
        <v>29.117321183800001</v>
      </c>
      <c r="C5935">
        <v>34</v>
      </c>
    </row>
    <row r="5936" spans="1:3" x14ac:dyDescent="0.55000000000000004">
      <c r="A5936">
        <v>3.2966666666700002</v>
      </c>
      <c r="B5936">
        <v>29.096426560800001</v>
      </c>
      <c r="C5936">
        <v>34.022559367282277</v>
      </c>
    </row>
    <row r="5937" spans="1:3" x14ac:dyDescent="0.55000000000000004">
      <c r="A5937">
        <v>3.2972222222199998</v>
      </c>
      <c r="B5937">
        <v>29.0917833112</v>
      </c>
      <c r="C5937">
        <v>34.1</v>
      </c>
    </row>
    <row r="5938" spans="1:3" x14ac:dyDescent="0.55000000000000004">
      <c r="A5938">
        <v>3.2977777777799999</v>
      </c>
      <c r="B5938">
        <v>29.0778535625</v>
      </c>
      <c r="C5938">
        <v>34.1</v>
      </c>
    </row>
    <row r="5939" spans="1:3" x14ac:dyDescent="0.55000000000000004">
      <c r="A5939">
        <v>3.29833333333</v>
      </c>
      <c r="B5939">
        <v>29.075531937800001</v>
      </c>
      <c r="C5939">
        <v>34.1</v>
      </c>
    </row>
    <row r="5940" spans="1:3" x14ac:dyDescent="0.55000000000000004">
      <c r="A5940">
        <v>3.2988888888900001</v>
      </c>
      <c r="B5940">
        <v>29.087140061700001</v>
      </c>
      <c r="C5940">
        <v>34.1</v>
      </c>
    </row>
    <row r="5941" spans="1:3" x14ac:dyDescent="0.55000000000000004">
      <c r="A5941">
        <v>3.2994444444400002</v>
      </c>
      <c r="B5941">
        <v>29.0592805643</v>
      </c>
      <c r="C5941">
        <v>34.1</v>
      </c>
    </row>
    <row r="5942" spans="1:3" x14ac:dyDescent="0.55000000000000004">
      <c r="A5942">
        <v>3.3</v>
      </c>
      <c r="B5942">
        <v>29.135894182000001</v>
      </c>
      <c r="C5942">
        <v>34.1</v>
      </c>
    </row>
    <row r="5943" spans="1:3" x14ac:dyDescent="0.55000000000000004">
      <c r="A5943">
        <v>3.3005555555599999</v>
      </c>
      <c r="B5943">
        <v>29.110356309499998</v>
      </c>
      <c r="C5943">
        <v>34.1</v>
      </c>
    </row>
    <row r="5944" spans="1:3" x14ac:dyDescent="0.55000000000000004">
      <c r="A5944">
        <v>3.30111111111</v>
      </c>
      <c r="B5944">
        <v>29.103391435100001</v>
      </c>
      <c r="C5944">
        <v>34.1</v>
      </c>
    </row>
    <row r="5945" spans="1:3" x14ac:dyDescent="0.55000000000000004">
      <c r="A5945">
        <v>3.3016666666700001</v>
      </c>
      <c r="B5945">
        <v>29.098748185600002</v>
      </c>
      <c r="C5945">
        <v>34.1</v>
      </c>
    </row>
    <row r="5946" spans="1:3" x14ac:dyDescent="0.55000000000000004">
      <c r="A5946">
        <v>3.3022222222200002</v>
      </c>
      <c r="B5946">
        <v>29.119642808599998</v>
      </c>
      <c r="C5946">
        <v>34.1</v>
      </c>
    </row>
    <row r="5947" spans="1:3" x14ac:dyDescent="0.55000000000000004">
      <c r="A5947">
        <v>3.3027777777799998</v>
      </c>
      <c r="B5947">
        <v>29.108034684700002</v>
      </c>
      <c r="C5947">
        <v>34.1</v>
      </c>
    </row>
    <row r="5948" spans="1:3" x14ac:dyDescent="0.55000000000000004">
      <c r="A5948">
        <v>3.3033333333299999</v>
      </c>
      <c r="B5948">
        <v>29.161432054599999</v>
      </c>
      <c r="C5948">
        <v>34.1</v>
      </c>
    </row>
    <row r="5949" spans="1:3" x14ac:dyDescent="0.55000000000000004">
      <c r="A5949">
        <v>3.30388888889</v>
      </c>
      <c r="B5949">
        <v>29.182326677599999</v>
      </c>
      <c r="C5949">
        <v>34.1</v>
      </c>
    </row>
    <row r="5950" spans="1:3" x14ac:dyDescent="0.55000000000000004">
      <c r="A5950">
        <v>3.3044444444400001</v>
      </c>
      <c r="B5950">
        <v>29.124286058100001</v>
      </c>
      <c r="C5950">
        <v>34.1</v>
      </c>
    </row>
    <row r="5951" spans="1:3" x14ac:dyDescent="0.55000000000000004">
      <c r="A5951">
        <v>3.3050000000000002</v>
      </c>
      <c r="B5951">
        <v>29.147502305900002</v>
      </c>
      <c r="C5951">
        <v>34.1</v>
      </c>
    </row>
    <row r="5952" spans="1:3" x14ac:dyDescent="0.55000000000000004">
      <c r="A5952">
        <v>3.3055555555599998</v>
      </c>
      <c r="B5952">
        <v>29.1660753042</v>
      </c>
      <c r="C5952">
        <v>34.070272646613887</v>
      </c>
    </row>
    <row r="5953" spans="1:3" x14ac:dyDescent="0.55000000000000004">
      <c r="A5953">
        <v>3.3061111111099999</v>
      </c>
      <c r="B5953">
        <v>29.152145555499999</v>
      </c>
      <c r="C5953">
        <v>34.017670329494543</v>
      </c>
    </row>
    <row r="5954" spans="1:3" x14ac:dyDescent="0.55000000000000004">
      <c r="A5954">
        <v>3.30666666667</v>
      </c>
      <c r="B5954">
        <v>29.180005052799999</v>
      </c>
      <c r="C5954">
        <v>34.1</v>
      </c>
    </row>
    <row r="5955" spans="1:3" x14ac:dyDescent="0.55000000000000004">
      <c r="A5955">
        <v>3.3072222222200001</v>
      </c>
      <c r="B5955">
        <v>29.170718553699999</v>
      </c>
      <c r="C5955">
        <v>34.1</v>
      </c>
    </row>
    <row r="5956" spans="1:3" x14ac:dyDescent="0.55000000000000004">
      <c r="A5956">
        <v>3.3077777777800002</v>
      </c>
      <c r="B5956">
        <v>29.152145555499999</v>
      </c>
      <c r="C5956">
        <v>34.1</v>
      </c>
    </row>
    <row r="5957" spans="1:3" x14ac:dyDescent="0.55000000000000004">
      <c r="A5957">
        <v>3.3083333333299998</v>
      </c>
      <c r="B5957">
        <v>29.1660753042</v>
      </c>
      <c r="C5957">
        <v>34.1</v>
      </c>
    </row>
    <row r="5958" spans="1:3" x14ac:dyDescent="0.55000000000000004">
      <c r="A5958">
        <v>3.3088888888899999</v>
      </c>
      <c r="B5958">
        <v>29.135894182000001</v>
      </c>
      <c r="C5958">
        <v>34.157387862972698</v>
      </c>
    </row>
    <row r="5959" spans="1:3" x14ac:dyDescent="0.55000000000000004">
      <c r="A5959">
        <v>3.30944444444</v>
      </c>
      <c r="B5959">
        <v>29.135894182000001</v>
      </c>
      <c r="C5959">
        <v>34.200000000000003</v>
      </c>
    </row>
    <row r="5960" spans="1:3" x14ac:dyDescent="0.55000000000000004">
      <c r="A5960">
        <v>3.31</v>
      </c>
      <c r="B5960">
        <v>29.180005052799999</v>
      </c>
      <c r="C5960">
        <v>34.200000000000003</v>
      </c>
    </row>
    <row r="5961" spans="1:3" x14ac:dyDescent="0.55000000000000004">
      <c r="A5961">
        <v>3.3105555555600001</v>
      </c>
      <c r="B5961">
        <v>29.1985780511</v>
      </c>
      <c r="C5961">
        <v>34.178803869129283</v>
      </c>
    </row>
    <row r="5962" spans="1:3" x14ac:dyDescent="0.55000000000000004">
      <c r="A5962">
        <v>3.3111111111099998</v>
      </c>
      <c r="B5962">
        <v>29.163753679399999</v>
      </c>
      <c r="C5962">
        <v>34.1</v>
      </c>
    </row>
    <row r="5963" spans="1:3" x14ac:dyDescent="0.55000000000000004">
      <c r="A5963">
        <v>3.3116666666699999</v>
      </c>
      <c r="B5963">
        <v>29.170718553699999</v>
      </c>
      <c r="C5963">
        <v>34.1</v>
      </c>
    </row>
    <row r="5964" spans="1:3" x14ac:dyDescent="0.55000000000000004">
      <c r="A5964">
        <v>3.31222222222</v>
      </c>
      <c r="B5964">
        <v>29.140537431599999</v>
      </c>
      <c r="C5964">
        <v>34.185048372559358</v>
      </c>
    </row>
    <row r="5965" spans="1:3" x14ac:dyDescent="0.55000000000000004">
      <c r="A5965">
        <v>3.31277777778</v>
      </c>
      <c r="B5965">
        <v>29.124286058100001</v>
      </c>
      <c r="C5965">
        <v>34.12703296668132</v>
      </c>
    </row>
    <row r="5966" spans="1:3" x14ac:dyDescent="0.55000000000000004">
      <c r="A5966">
        <v>3.3133333333300001</v>
      </c>
      <c r="B5966">
        <v>29.193934801499999</v>
      </c>
      <c r="C5966">
        <v>34.1</v>
      </c>
    </row>
    <row r="5967" spans="1:3" x14ac:dyDescent="0.55000000000000004">
      <c r="A5967">
        <v>3.3138888888900002</v>
      </c>
      <c r="B5967">
        <v>29.182326677599999</v>
      </c>
      <c r="C5967">
        <v>34.1</v>
      </c>
    </row>
    <row r="5968" spans="1:3" x14ac:dyDescent="0.55000000000000004">
      <c r="A5968">
        <v>3.3144444444399999</v>
      </c>
      <c r="B5968">
        <v>29.180005052799999</v>
      </c>
      <c r="C5968">
        <v>34.1</v>
      </c>
    </row>
    <row r="5969" spans="1:3" x14ac:dyDescent="0.55000000000000004">
      <c r="A5969">
        <v>3.3149999999999999</v>
      </c>
      <c r="B5969">
        <v>29.224115923599999</v>
      </c>
      <c r="C5969">
        <v>34.1</v>
      </c>
    </row>
    <row r="5970" spans="1:3" x14ac:dyDescent="0.55000000000000004">
      <c r="A5970">
        <v>3.31555555556</v>
      </c>
      <c r="B5970">
        <v>29.2055429254</v>
      </c>
      <c r="C5970">
        <v>34.11270888372912</v>
      </c>
    </row>
    <row r="5971" spans="1:3" x14ac:dyDescent="0.55000000000000004">
      <c r="A5971">
        <v>3.3161111111100001</v>
      </c>
      <c r="B5971">
        <v>29.2078645502</v>
      </c>
      <c r="C5971">
        <v>34.199340369569008</v>
      </c>
    </row>
    <row r="5972" spans="1:3" x14ac:dyDescent="0.55000000000000004">
      <c r="A5972">
        <v>3.3166666666700002</v>
      </c>
      <c r="B5972">
        <v>29.182326677599999</v>
      </c>
      <c r="C5972">
        <v>34.111389621284118</v>
      </c>
    </row>
    <row r="5973" spans="1:3" x14ac:dyDescent="0.55000000000000004">
      <c r="A5973">
        <v>3.3172222222199998</v>
      </c>
      <c r="B5973">
        <v>29.224115923599999</v>
      </c>
      <c r="C5973">
        <v>34.1</v>
      </c>
    </row>
    <row r="5974" spans="1:3" x14ac:dyDescent="0.55000000000000004">
      <c r="A5974">
        <v>3.3177777777799999</v>
      </c>
      <c r="B5974">
        <v>29.2148294245</v>
      </c>
      <c r="C5974">
        <v>34.164511873702729</v>
      </c>
    </row>
    <row r="5975" spans="1:3" x14ac:dyDescent="0.55000000000000004">
      <c r="A5975">
        <v>3.31833333333</v>
      </c>
      <c r="B5975">
        <v>29.191613176699999</v>
      </c>
      <c r="C5975">
        <v>34.147537379595391</v>
      </c>
    </row>
    <row r="5976" spans="1:3" x14ac:dyDescent="0.55000000000000004">
      <c r="A5976">
        <v>3.3188888888900001</v>
      </c>
      <c r="B5976">
        <v>29.152145555499999</v>
      </c>
      <c r="C5976">
        <v>34.140395604571388</v>
      </c>
    </row>
    <row r="5977" spans="1:3" x14ac:dyDescent="0.55000000000000004">
      <c r="A5977">
        <v>3.3194444444400002</v>
      </c>
      <c r="B5977">
        <v>29.189291551899998</v>
      </c>
      <c r="C5977">
        <v>34.171679859982419</v>
      </c>
    </row>
    <row r="5978" spans="1:3" x14ac:dyDescent="0.55000000000000004">
      <c r="A5978">
        <v>3.32</v>
      </c>
      <c r="B5978">
        <v>29.191613176699999</v>
      </c>
      <c r="C5978">
        <v>34.116270888302552</v>
      </c>
    </row>
    <row r="5979" spans="1:3" x14ac:dyDescent="0.55000000000000004">
      <c r="A5979">
        <v>3.3205555555599999</v>
      </c>
      <c r="B5979">
        <v>29.156788805000001</v>
      </c>
      <c r="C5979">
        <v>34.200000000000003</v>
      </c>
    </row>
    <row r="5980" spans="1:3" x14ac:dyDescent="0.55000000000000004">
      <c r="A5980">
        <v>3.32111111111</v>
      </c>
      <c r="B5980">
        <v>29.1869699272</v>
      </c>
      <c r="C5980">
        <v>34.200000000000003</v>
      </c>
    </row>
    <row r="5981" spans="1:3" x14ac:dyDescent="0.55000000000000004">
      <c r="A5981">
        <v>3.3216666666700001</v>
      </c>
      <c r="B5981">
        <v>29.221794298799999</v>
      </c>
      <c r="C5981">
        <v>34.11987686842572</v>
      </c>
    </row>
    <row r="5982" spans="1:3" x14ac:dyDescent="0.55000000000000004">
      <c r="A5982">
        <v>3.3222222222200002</v>
      </c>
      <c r="B5982">
        <v>29.189291551899998</v>
      </c>
      <c r="C5982">
        <v>34.168073878276168</v>
      </c>
    </row>
    <row r="5983" spans="1:3" x14ac:dyDescent="0.55000000000000004">
      <c r="A5983">
        <v>3.3227777777799998</v>
      </c>
      <c r="B5983">
        <v>29.191613176699999</v>
      </c>
      <c r="C5983">
        <v>34.200000000000003</v>
      </c>
    </row>
    <row r="5984" spans="1:3" x14ac:dyDescent="0.55000000000000004">
      <c r="A5984">
        <v>3.3233333333299999</v>
      </c>
      <c r="B5984">
        <v>29.1753618033</v>
      </c>
      <c r="C5984">
        <v>34.200000000000003</v>
      </c>
    </row>
    <row r="5985" spans="1:3" x14ac:dyDescent="0.55000000000000004">
      <c r="A5985">
        <v>3.32388888889</v>
      </c>
      <c r="B5985">
        <v>29.163753679399999</v>
      </c>
      <c r="C5985">
        <v>34.200000000000003</v>
      </c>
    </row>
    <row r="5986" spans="1:3" x14ac:dyDescent="0.55000000000000004">
      <c r="A5986">
        <v>3.3244444444400001</v>
      </c>
      <c r="B5986">
        <v>29.189291551899998</v>
      </c>
      <c r="C5986">
        <v>34.200000000000003</v>
      </c>
    </row>
    <row r="5987" spans="1:3" x14ac:dyDescent="0.55000000000000004">
      <c r="A5987">
        <v>3.3250000000000002</v>
      </c>
      <c r="B5987">
        <v>29.189291551899998</v>
      </c>
      <c r="C5987">
        <v>34.200000000000003</v>
      </c>
    </row>
    <row r="5988" spans="1:3" x14ac:dyDescent="0.55000000000000004">
      <c r="A5988">
        <v>3.3255555555599998</v>
      </c>
      <c r="B5988">
        <v>29.193934801499999</v>
      </c>
      <c r="C5988">
        <v>34.200000000000003</v>
      </c>
    </row>
    <row r="5989" spans="1:3" x14ac:dyDescent="0.55000000000000004">
      <c r="A5989">
        <v>3.3261111111099999</v>
      </c>
      <c r="B5989">
        <v>29.1962564263</v>
      </c>
      <c r="C5989">
        <v>34.200000000000003</v>
      </c>
    </row>
    <row r="5990" spans="1:3" x14ac:dyDescent="0.55000000000000004">
      <c r="A5990">
        <v>3.32666666667</v>
      </c>
      <c r="B5990">
        <v>29.1985780511</v>
      </c>
      <c r="C5990">
        <v>34.200000000000003</v>
      </c>
    </row>
    <row r="5991" spans="1:3" x14ac:dyDescent="0.55000000000000004">
      <c r="A5991">
        <v>3.3272222222200001</v>
      </c>
      <c r="B5991">
        <v>29.2194726741</v>
      </c>
      <c r="C5991">
        <v>34.200000000000003</v>
      </c>
    </row>
    <row r="5992" spans="1:3" x14ac:dyDescent="0.55000000000000004">
      <c r="A5992">
        <v>3.3277777777800002</v>
      </c>
      <c r="B5992">
        <v>29.2450105466</v>
      </c>
      <c r="C5992">
        <v>34.200000000000003</v>
      </c>
    </row>
    <row r="5993" spans="1:3" x14ac:dyDescent="0.55000000000000004">
      <c r="A5993">
        <v>3.3283333333299998</v>
      </c>
      <c r="B5993">
        <v>29.254297045800001</v>
      </c>
      <c r="C5993">
        <v>34.200000000000003</v>
      </c>
    </row>
    <row r="5994" spans="1:3" x14ac:dyDescent="0.55000000000000004">
      <c r="A5994">
        <v>3.3288888888899999</v>
      </c>
      <c r="B5994">
        <v>29.291443042200001</v>
      </c>
      <c r="C5994">
        <v>34.200000000000003</v>
      </c>
    </row>
    <row r="5995" spans="1:3" x14ac:dyDescent="0.55000000000000004">
      <c r="A5995">
        <v>3.32944444444</v>
      </c>
      <c r="B5995">
        <v>29.282156543100001</v>
      </c>
      <c r="C5995">
        <v>34.200000000000003</v>
      </c>
    </row>
    <row r="5996" spans="1:3" x14ac:dyDescent="0.55000000000000004">
      <c r="A5996">
        <v>3.33</v>
      </c>
      <c r="B5996">
        <v>29.316980914799998</v>
      </c>
      <c r="C5996">
        <v>34.200000000000003</v>
      </c>
    </row>
    <row r="5997" spans="1:3" x14ac:dyDescent="0.55000000000000004">
      <c r="A5997">
        <v>3.3305555555600002</v>
      </c>
      <c r="B5997">
        <v>29.2682267944</v>
      </c>
      <c r="C5997">
        <v>34.200000000000003</v>
      </c>
    </row>
    <row r="5998" spans="1:3" x14ac:dyDescent="0.55000000000000004">
      <c r="A5998">
        <v>3.3311111111099998</v>
      </c>
      <c r="B5998">
        <v>29.335553912999998</v>
      </c>
      <c r="C5998">
        <v>34.200000000000003</v>
      </c>
    </row>
    <row r="5999" spans="1:3" x14ac:dyDescent="0.55000000000000004">
      <c r="A5999">
        <v>3.3316666666699999</v>
      </c>
      <c r="B5999">
        <v>29.279834918300001</v>
      </c>
      <c r="C5999">
        <v>34.200000000000003</v>
      </c>
    </row>
    <row r="6000" spans="1:3" x14ac:dyDescent="0.55000000000000004">
      <c r="A6000">
        <v>3.33222222222</v>
      </c>
      <c r="B6000">
        <v>29.2566186705</v>
      </c>
      <c r="C6000">
        <v>34.200000000000003</v>
      </c>
    </row>
    <row r="6001" spans="1:3" x14ac:dyDescent="0.55000000000000004">
      <c r="A6001">
        <v>3.3327777777800001</v>
      </c>
      <c r="B6001">
        <v>29.254297045800001</v>
      </c>
      <c r="C6001">
        <v>34.239006156904139</v>
      </c>
    </row>
    <row r="6002" spans="1:3" x14ac:dyDescent="0.55000000000000004">
      <c r="A6002">
        <v>3.3333333333300001</v>
      </c>
      <c r="B6002">
        <v>29.272870044000001</v>
      </c>
      <c r="C6002">
        <v>34.273043096393977</v>
      </c>
    </row>
    <row r="6003" spans="1:3" x14ac:dyDescent="0.55000000000000004">
      <c r="A6003">
        <v>3.3338888888899998</v>
      </c>
      <c r="B6003">
        <v>29.2473321714</v>
      </c>
      <c r="C6003">
        <v>34.200000000000003</v>
      </c>
    </row>
    <row r="6004" spans="1:3" x14ac:dyDescent="0.55000000000000004">
      <c r="A6004">
        <v>3.3344444444399999</v>
      </c>
      <c r="B6004">
        <v>29.2496537962</v>
      </c>
      <c r="C6004">
        <v>34.200000000000003</v>
      </c>
    </row>
    <row r="6005" spans="1:3" x14ac:dyDescent="0.55000000000000004">
      <c r="A6005">
        <v>3.335</v>
      </c>
      <c r="B6005">
        <v>29.265905169700002</v>
      </c>
      <c r="C6005">
        <v>34.200000000000003</v>
      </c>
    </row>
    <row r="6006" spans="1:3" x14ac:dyDescent="0.55000000000000004">
      <c r="A6006">
        <v>3.3355555555600001</v>
      </c>
      <c r="B6006">
        <v>29.2589402953</v>
      </c>
      <c r="C6006">
        <v>34.200000000000003</v>
      </c>
    </row>
    <row r="6007" spans="1:3" x14ac:dyDescent="0.55000000000000004">
      <c r="A6007">
        <v>3.3361111111100001</v>
      </c>
      <c r="B6007">
        <v>29.289121417400001</v>
      </c>
      <c r="C6007">
        <v>34.200000000000003</v>
      </c>
    </row>
    <row r="6008" spans="1:3" x14ac:dyDescent="0.55000000000000004">
      <c r="A6008">
        <v>3.3366666666699998</v>
      </c>
      <c r="B6008">
        <v>29.254297045800001</v>
      </c>
      <c r="C6008">
        <v>34.200000000000003</v>
      </c>
    </row>
    <row r="6009" spans="1:3" x14ac:dyDescent="0.55000000000000004">
      <c r="A6009">
        <v>3.3372222222199999</v>
      </c>
      <c r="B6009">
        <v>29.193934801499999</v>
      </c>
      <c r="C6009">
        <v>34.200000000000003</v>
      </c>
    </row>
    <row r="6010" spans="1:3" x14ac:dyDescent="0.55000000000000004">
      <c r="A6010">
        <v>3.33777777778</v>
      </c>
      <c r="B6010">
        <v>29.2589402953</v>
      </c>
      <c r="C6010">
        <v>34.200000000000003</v>
      </c>
    </row>
    <row r="6011" spans="1:3" x14ac:dyDescent="0.55000000000000004">
      <c r="A6011">
        <v>3.33833333333</v>
      </c>
      <c r="B6011">
        <v>29.2473321714</v>
      </c>
      <c r="C6011">
        <v>34.200000000000003</v>
      </c>
    </row>
    <row r="6012" spans="1:3" x14ac:dyDescent="0.55000000000000004">
      <c r="A6012">
        <v>3.3388888888900001</v>
      </c>
      <c r="B6012">
        <v>29.254297045800001</v>
      </c>
      <c r="C6012">
        <v>34.206420404749302</v>
      </c>
    </row>
    <row r="6013" spans="1:3" x14ac:dyDescent="0.55000000000000004">
      <c r="A6013">
        <v>3.3394444444400002</v>
      </c>
      <c r="B6013">
        <v>29.333232288200001</v>
      </c>
      <c r="C6013">
        <v>34.29437115145118</v>
      </c>
    </row>
    <row r="6014" spans="1:3" x14ac:dyDescent="0.55000000000000004">
      <c r="A6014">
        <v>3.34</v>
      </c>
      <c r="B6014">
        <v>29.261261920100001</v>
      </c>
      <c r="C6014">
        <v>34.217678100263853</v>
      </c>
    </row>
    <row r="6015" spans="1:3" x14ac:dyDescent="0.55000000000000004">
      <c r="A6015">
        <v>3.3405555555599999</v>
      </c>
      <c r="B6015">
        <v>29.286799792699998</v>
      </c>
      <c r="C6015">
        <v>34.270272648021113</v>
      </c>
    </row>
    <row r="6016" spans="1:3" x14ac:dyDescent="0.55000000000000004">
      <c r="A6016">
        <v>3.34111111111</v>
      </c>
      <c r="B6016">
        <v>29.289121417400001</v>
      </c>
      <c r="C6016">
        <v>34.299999999999997</v>
      </c>
    </row>
    <row r="6017" spans="1:3" x14ac:dyDescent="0.55000000000000004">
      <c r="A6017">
        <v>3.3416666666700001</v>
      </c>
      <c r="B6017">
        <v>29.263583544900001</v>
      </c>
      <c r="C6017">
        <v>34.299999999999997</v>
      </c>
    </row>
    <row r="6018" spans="1:3" x14ac:dyDescent="0.55000000000000004">
      <c r="A6018">
        <v>3.3422222222200002</v>
      </c>
      <c r="B6018">
        <v>29.293764667000001</v>
      </c>
      <c r="C6018">
        <v>34.265875110290239</v>
      </c>
    </row>
    <row r="6019" spans="1:3" x14ac:dyDescent="0.55000000000000004">
      <c r="A6019">
        <v>3.3427777777799998</v>
      </c>
      <c r="B6019">
        <v>29.282156543100001</v>
      </c>
      <c r="C6019">
        <v>34.222075637994728</v>
      </c>
    </row>
    <row r="6020" spans="1:3" x14ac:dyDescent="0.55000000000000004">
      <c r="A6020">
        <v>3.3433333333299999</v>
      </c>
      <c r="B6020">
        <v>29.305372790900002</v>
      </c>
      <c r="C6020">
        <v>34.289973615303388</v>
      </c>
    </row>
    <row r="6021" spans="1:3" x14ac:dyDescent="0.55000000000000004">
      <c r="A6021">
        <v>3.34388888889</v>
      </c>
      <c r="B6021">
        <v>29.2566186705</v>
      </c>
      <c r="C6021">
        <v>34.202022867018513</v>
      </c>
    </row>
    <row r="6022" spans="1:3" x14ac:dyDescent="0.55000000000000004">
      <c r="A6022">
        <v>3.3444444444400001</v>
      </c>
      <c r="B6022">
        <v>29.293764667000001</v>
      </c>
      <c r="C6022">
        <v>34.285890109186809</v>
      </c>
    </row>
    <row r="6023" spans="1:3" x14ac:dyDescent="0.55000000000000004">
      <c r="A6023">
        <v>3.3450000000000002</v>
      </c>
      <c r="B6023">
        <v>29.261261920100001</v>
      </c>
      <c r="C6023">
        <v>34.299999999999997</v>
      </c>
    </row>
    <row r="6024" spans="1:3" x14ac:dyDescent="0.55000000000000004">
      <c r="A6024">
        <v>3.3455555555599998</v>
      </c>
      <c r="B6024">
        <v>29.272870044000001</v>
      </c>
      <c r="C6024">
        <v>34.299999999999997</v>
      </c>
    </row>
    <row r="6025" spans="1:3" x14ac:dyDescent="0.55000000000000004">
      <c r="A6025">
        <v>3.3461111111099999</v>
      </c>
      <c r="B6025">
        <v>29.284478167900001</v>
      </c>
      <c r="C6025">
        <v>34.299999999999997</v>
      </c>
    </row>
    <row r="6026" spans="1:3" x14ac:dyDescent="0.55000000000000004">
      <c r="A6026">
        <v>3.34666666667</v>
      </c>
      <c r="B6026">
        <v>29.2682267944</v>
      </c>
      <c r="C6026">
        <v>34.299999999999997</v>
      </c>
    </row>
    <row r="6027" spans="1:3" x14ac:dyDescent="0.55000000000000004">
      <c r="A6027">
        <v>3.3472222222200001</v>
      </c>
      <c r="B6027">
        <v>29.307694415699999</v>
      </c>
      <c r="C6027">
        <v>34.299999999999997</v>
      </c>
    </row>
    <row r="6028" spans="1:3" x14ac:dyDescent="0.55000000000000004">
      <c r="A6028">
        <v>3.3477777777800002</v>
      </c>
      <c r="B6028">
        <v>29.296086291799998</v>
      </c>
      <c r="C6028">
        <v>34.299999999999997</v>
      </c>
    </row>
    <row r="6029" spans="1:3" x14ac:dyDescent="0.55000000000000004">
      <c r="A6029">
        <v>3.3483333333299998</v>
      </c>
      <c r="B6029">
        <v>29.275191668800002</v>
      </c>
      <c r="C6029">
        <v>34.299999999999997</v>
      </c>
    </row>
    <row r="6030" spans="1:3" x14ac:dyDescent="0.55000000000000004">
      <c r="A6030">
        <v>3.3488888888899999</v>
      </c>
      <c r="B6030">
        <v>29.314659290000002</v>
      </c>
      <c r="C6030">
        <v>34.299999999999997</v>
      </c>
    </row>
    <row r="6031" spans="1:3" x14ac:dyDescent="0.55000000000000004">
      <c r="A6031">
        <v>3.34944444444</v>
      </c>
      <c r="B6031">
        <v>29.282156543100001</v>
      </c>
      <c r="C6031">
        <v>34.299999999999997</v>
      </c>
    </row>
    <row r="6032" spans="1:3" x14ac:dyDescent="0.55000000000000004">
      <c r="A6032">
        <v>3.35</v>
      </c>
      <c r="B6032">
        <v>29.291443042200001</v>
      </c>
      <c r="C6032">
        <v>34.299999999999997</v>
      </c>
    </row>
    <row r="6033" spans="1:3" x14ac:dyDescent="0.55000000000000004">
      <c r="A6033">
        <v>3.3505555555600002</v>
      </c>
      <c r="B6033">
        <v>29.312337665200001</v>
      </c>
      <c r="C6033">
        <v>34.353274725978032</v>
      </c>
    </row>
    <row r="6034" spans="1:3" x14ac:dyDescent="0.55000000000000004">
      <c r="A6034">
        <v>3.3511111111099998</v>
      </c>
      <c r="B6034">
        <v>29.330910663499999</v>
      </c>
      <c r="C6034">
        <v>34.358795074933987</v>
      </c>
    </row>
    <row r="6035" spans="1:3" x14ac:dyDescent="0.55000000000000004">
      <c r="A6035">
        <v>3.3516666666699999</v>
      </c>
      <c r="B6035">
        <v>29.310016040499999</v>
      </c>
      <c r="C6035">
        <v>34.299999999999997</v>
      </c>
    </row>
    <row r="6036" spans="1:3" x14ac:dyDescent="0.55000000000000004">
      <c r="A6036">
        <v>3.35222222222</v>
      </c>
      <c r="B6036">
        <v>29.298407916599999</v>
      </c>
      <c r="C6036">
        <v>34.299999999999997</v>
      </c>
    </row>
    <row r="6037" spans="1:3" x14ac:dyDescent="0.55000000000000004">
      <c r="A6037">
        <v>3.3527777777800001</v>
      </c>
      <c r="B6037">
        <v>29.344840412100002</v>
      </c>
      <c r="C6037">
        <v>34.299999999999997</v>
      </c>
    </row>
    <row r="6038" spans="1:3" x14ac:dyDescent="0.55000000000000004">
      <c r="A6038">
        <v>3.3533333333300002</v>
      </c>
      <c r="B6038">
        <v>29.3634134104</v>
      </c>
      <c r="C6038">
        <v>34.299999999999997</v>
      </c>
    </row>
    <row r="6039" spans="1:3" x14ac:dyDescent="0.55000000000000004">
      <c r="A6039">
        <v>3.3538888888899998</v>
      </c>
      <c r="B6039">
        <v>29.310016040499999</v>
      </c>
      <c r="C6039">
        <v>34.299999999999997</v>
      </c>
    </row>
    <row r="6040" spans="1:3" x14ac:dyDescent="0.55000000000000004">
      <c r="A6040">
        <v>3.3544444444399999</v>
      </c>
      <c r="B6040">
        <v>29.291443042200001</v>
      </c>
      <c r="C6040">
        <v>34.299999999999997</v>
      </c>
    </row>
    <row r="6041" spans="1:3" x14ac:dyDescent="0.55000000000000004">
      <c r="A6041">
        <v>3.355</v>
      </c>
      <c r="B6041">
        <v>29.333232288200001</v>
      </c>
      <c r="C6041">
        <v>34.356860158311342</v>
      </c>
    </row>
    <row r="6042" spans="1:3" x14ac:dyDescent="0.55000000000000004">
      <c r="A6042">
        <v>3.3555555555600001</v>
      </c>
      <c r="B6042">
        <v>29.326267413899998</v>
      </c>
      <c r="C6042">
        <v>34.4</v>
      </c>
    </row>
    <row r="6043" spans="1:3" x14ac:dyDescent="0.55000000000000004">
      <c r="A6043">
        <v>3.3561111111100002</v>
      </c>
      <c r="B6043">
        <v>29.356448535999998</v>
      </c>
      <c r="C6043">
        <v>34.367238346701797</v>
      </c>
    </row>
    <row r="6044" spans="1:3" x14ac:dyDescent="0.55000000000000004">
      <c r="A6044">
        <v>3.3566666666699998</v>
      </c>
      <c r="B6044">
        <v>29.323945789100001</v>
      </c>
      <c r="C6044">
        <v>34.299999999999997</v>
      </c>
    </row>
    <row r="6045" spans="1:3" x14ac:dyDescent="0.55000000000000004">
      <c r="A6045">
        <v>3.3572222222199999</v>
      </c>
      <c r="B6045">
        <v>29.356448535999998</v>
      </c>
      <c r="C6045">
        <v>34.299999999999997</v>
      </c>
    </row>
    <row r="6046" spans="1:3" x14ac:dyDescent="0.55000000000000004">
      <c r="A6046">
        <v>3.35777777778</v>
      </c>
      <c r="B6046">
        <v>29.356448535999998</v>
      </c>
      <c r="C6046">
        <v>34.299999999999997</v>
      </c>
    </row>
    <row r="6047" spans="1:3" x14ac:dyDescent="0.55000000000000004">
      <c r="A6047">
        <v>3.3583333333300001</v>
      </c>
      <c r="B6047">
        <v>29.335553912999998</v>
      </c>
      <c r="C6047">
        <v>34.299999999999997</v>
      </c>
    </row>
    <row r="6048" spans="1:3" x14ac:dyDescent="0.55000000000000004">
      <c r="A6048">
        <v>3.3588888888900001</v>
      </c>
      <c r="B6048">
        <v>29.337875537799999</v>
      </c>
      <c r="C6048">
        <v>34.299999999999997</v>
      </c>
    </row>
    <row r="6049" spans="1:3" x14ac:dyDescent="0.55000000000000004">
      <c r="A6049">
        <v>3.3594444444399998</v>
      </c>
      <c r="B6049">
        <v>29.330910663499999</v>
      </c>
      <c r="C6049">
        <v>34.299999999999997</v>
      </c>
    </row>
    <row r="6050" spans="1:3" x14ac:dyDescent="0.55000000000000004">
      <c r="A6050">
        <v>3.36</v>
      </c>
      <c r="B6050">
        <v>29.328589038699999</v>
      </c>
      <c r="C6050">
        <v>34.299999999999997</v>
      </c>
    </row>
    <row r="6051" spans="1:3" x14ac:dyDescent="0.55000000000000004">
      <c r="A6051">
        <v>3.36055555556</v>
      </c>
      <c r="B6051">
        <v>29.314659290000002</v>
      </c>
      <c r="C6051">
        <v>34.299999999999997</v>
      </c>
    </row>
    <row r="6052" spans="1:3" x14ac:dyDescent="0.55000000000000004">
      <c r="A6052">
        <v>3.36111111111</v>
      </c>
      <c r="B6052">
        <v>29.310016040499999</v>
      </c>
      <c r="C6052">
        <v>34.299999999999997</v>
      </c>
    </row>
    <row r="6053" spans="1:3" x14ac:dyDescent="0.55000000000000004">
      <c r="A6053">
        <v>3.3616666666700001</v>
      </c>
      <c r="B6053">
        <v>29.298407916599999</v>
      </c>
      <c r="C6053">
        <v>34.299999999999997</v>
      </c>
    </row>
    <row r="6054" spans="1:3" x14ac:dyDescent="0.55000000000000004">
      <c r="A6054">
        <v>3.3622222222199998</v>
      </c>
      <c r="B6054">
        <v>29.282156543100001</v>
      </c>
      <c r="C6054">
        <v>34.299999999999997</v>
      </c>
    </row>
    <row r="6055" spans="1:3" x14ac:dyDescent="0.55000000000000004">
      <c r="A6055">
        <v>3.3627777777799999</v>
      </c>
      <c r="B6055">
        <v>29.284478167900001</v>
      </c>
      <c r="C6055">
        <v>34.299999999999997</v>
      </c>
    </row>
    <row r="6056" spans="1:3" x14ac:dyDescent="0.55000000000000004">
      <c r="A6056">
        <v>3.36333333333</v>
      </c>
      <c r="B6056">
        <v>29.291443042200001</v>
      </c>
      <c r="C6056">
        <v>34.299999999999997</v>
      </c>
    </row>
    <row r="6057" spans="1:3" x14ac:dyDescent="0.55000000000000004">
      <c r="A6057">
        <v>3.36388888889</v>
      </c>
      <c r="B6057">
        <v>29.2496537962</v>
      </c>
      <c r="C6057">
        <v>34.299999999999997</v>
      </c>
    </row>
    <row r="6058" spans="1:3" x14ac:dyDescent="0.55000000000000004">
      <c r="A6058">
        <v>3.3644444444400001</v>
      </c>
      <c r="B6058">
        <v>29.305372790900002</v>
      </c>
      <c r="C6058">
        <v>34.299999999999997</v>
      </c>
    </row>
    <row r="6059" spans="1:3" x14ac:dyDescent="0.55000000000000004">
      <c r="A6059">
        <v>3.3650000000000002</v>
      </c>
      <c r="B6059">
        <v>29.282156543100001</v>
      </c>
      <c r="C6059">
        <v>34.339885664028152</v>
      </c>
    </row>
    <row r="6060" spans="1:3" x14ac:dyDescent="0.55000000000000004">
      <c r="A6060">
        <v>3.3655555555599999</v>
      </c>
      <c r="B6060">
        <v>29.279834918300001</v>
      </c>
      <c r="C6060">
        <v>34.4</v>
      </c>
    </row>
    <row r="6061" spans="1:3" x14ac:dyDescent="0.55000000000000004">
      <c r="A6061">
        <v>3.3661111111099999</v>
      </c>
      <c r="B6061">
        <v>29.337875537799999</v>
      </c>
      <c r="C6061">
        <v>34.4</v>
      </c>
    </row>
    <row r="6062" spans="1:3" x14ac:dyDescent="0.55000000000000004">
      <c r="A6062">
        <v>3.36666666667</v>
      </c>
      <c r="B6062">
        <v>29.323945789100001</v>
      </c>
      <c r="C6062">
        <v>34.4</v>
      </c>
    </row>
    <row r="6063" spans="1:3" x14ac:dyDescent="0.55000000000000004">
      <c r="A6063">
        <v>3.3672222222200001</v>
      </c>
      <c r="B6063">
        <v>29.310016040499999</v>
      </c>
      <c r="C6063">
        <v>34.4</v>
      </c>
    </row>
    <row r="6064" spans="1:3" x14ac:dyDescent="0.55000000000000004">
      <c r="A6064">
        <v>3.3677777777800002</v>
      </c>
      <c r="B6064">
        <v>29.349483661699999</v>
      </c>
      <c r="C6064">
        <v>34.4</v>
      </c>
    </row>
    <row r="6065" spans="1:3" x14ac:dyDescent="0.55000000000000004">
      <c r="A6065">
        <v>3.3683333333299998</v>
      </c>
      <c r="B6065">
        <v>29.312337665200001</v>
      </c>
      <c r="C6065">
        <v>34.4</v>
      </c>
    </row>
    <row r="6066" spans="1:3" x14ac:dyDescent="0.55000000000000004">
      <c r="A6066">
        <v>3.3688888888899999</v>
      </c>
      <c r="B6066">
        <v>29.3634134104</v>
      </c>
      <c r="C6066">
        <v>34.4</v>
      </c>
    </row>
    <row r="6067" spans="1:3" x14ac:dyDescent="0.55000000000000004">
      <c r="A6067">
        <v>3.36944444444</v>
      </c>
      <c r="B6067">
        <v>29.323945789100001</v>
      </c>
      <c r="C6067">
        <v>34.4</v>
      </c>
    </row>
    <row r="6068" spans="1:3" x14ac:dyDescent="0.55000000000000004">
      <c r="A6068">
        <v>3.37</v>
      </c>
      <c r="B6068">
        <v>29.335553912999998</v>
      </c>
      <c r="C6068">
        <v>34.4</v>
      </c>
    </row>
    <row r="6069" spans="1:3" x14ac:dyDescent="0.55000000000000004">
      <c r="A6069">
        <v>3.3705555555600002</v>
      </c>
      <c r="B6069">
        <v>29.370378284699999</v>
      </c>
      <c r="C6069">
        <v>34.419305189797718</v>
      </c>
    </row>
    <row r="6070" spans="1:3" x14ac:dyDescent="0.55000000000000004">
      <c r="A6070">
        <v>3.3711111111099998</v>
      </c>
      <c r="B6070">
        <v>29.323945789100001</v>
      </c>
      <c r="C6070">
        <v>34.492744063500403</v>
      </c>
    </row>
    <row r="6071" spans="1:3" x14ac:dyDescent="0.55000000000000004">
      <c r="A6071">
        <v>3.3716666666699999</v>
      </c>
      <c r="B6071">
        <v>29.3773431591</v>
      </c>
      <c r="C6071">
        <v>34.404793315215507</v>
      </c>
    </row>
    <row r="6072" spans="1:3" x14ac:dyDescent="0.55000000000000004">
      <c r="A6072">
        <v>3.37222222222</v>
      </c>
      <c r="B6072">
        <v>29.370378284699999</v>
      </c>
      <c r="C6072">
        <v>34.483157431486362</v>
      </c>
    </row>
    <row r="6073" spans="1:3" x14ac:dyDescent="0.55000000000000004">
      <c r="A6073">
        <v>3.3727777777800001</v>
      </c>
      <c r="B6073">
        <v>29.3959161573</v>
      </c>
      <c r="C6073">
        <v>34.5</v>
      </c>
    </row>
    <row r="6074" spans="1:3" x14ac:dyDescent="0.55000000000000004">
      <c r="A6074">
        <v>3.3733333333300002</v>
      </c>
      <c r="B6074">
        <v>29.400559406799999</v>
      </c>
      <c r="C6074">
        <v>34.5</v>
      </c>
    </row>
    <row r="6075" spans="1:3" x14ac:dyDescent="0.55000000000000004">
      <c r="A6075">
        <v>3.3738888888899998</v>
      </c>
      <c r="B6075">
        <v>29.3541269113</v>
      </c>
      <c r="C6075">
        <v>34.5</v>
      </c>
    </row>
    <row r="6076" spans="1:3" x14ac:dyDescent="0.55000000000000004">
      <c r="A6076">
        <v>3.3744444444399999</v>
      </c>
      <c r="B6076">
        <v>29.3843080334</v>
      </c>
      <c r="C6076">
        <v>34.5</v>
      </c>
    </row>
    <row r="6077" spans="1:3" x14ac:dyDescent="0.55000000000000004">
      <c r="A6077">
        <v>3.375</v>
      </c>
      <c r="B6077">
        <v>29.430740529000001</v>
      </c>
      <c r="C6077">
        <v>34.5</v>
      </c>
    </row>
    <row r="6078" spans="1:3" x14ac:dyDescent="0.55000000000000004">
      <c r="A6078">
        <v>3.3755555555600001</v>
      </c>
      <c r="B6078">
        <v>29.453956776799998</v>
      </c>
      <c r="C6078">
        <v>34.5</v>
      </c>
    </row>
    <row r="6079" spans="1:3" x14ac:dyDescent="0.55000000000000004">
      <c r="A6079">
        <v>3.3761111111100002</v>
      </c>
      <c r="B6079">
        <v>29.453956776799998</v>
      </c>
      <c r="C6079">
        <v>34.5</v>
      </c>
    </row>
    <row r="6080" spans="1:3" x14ac:dyDescent="0.55000000000000004">
      <c r="A6080">
        <v>3.3766666666699998</v>
      </c>
      <c r="B6080">
        <v>29.465564900699999</v>
      </c>
      <c r="C6080">
        <v>34.5</v>
      </c>
    </row>
    <row r="6081" spans="1:3" x14ac:dyDescent="0.55000000000000004">
      <c r="A6081">
        <v>3.3772222222199999</v>
      </c>
      <c r="B6081">
        <v>29.481816274100002</v>
      </c>
      <c r="C6081">
        <v>34.5</v>
      </c>
    </row>
    <row r="6082" spans="1:3" x14ac:dyDescent="0.55000000000000004">
      <c r="A6082">
        <v>3.37777777778</v>
      </c>
      <c r="B6082">
        <v>29.458600026300001</v>
      </c>
      <c r="C6082">
        <v>34.562620932629727</v>
      </c>
    </row>
    <row r="6083" spans="1:3" x14ac:dyDescent="0.55000000000000004">
      <c r="A6083">
        <v>3.3783333333300001</v>
      </c>
      <c r="B6083">
        <v>29.449313527200001</v>
      </c>
      <c r="C6083">
        <v>34.54942832066839</v>
      </c>
    </row>
    <row r="6084" spans="1:3" x14ac:dyDescent="0.55000000000000004">
      <c r="A6084">
        <v>3.3788888888900002</v>
      </c>
      <c r="B6084">
        <v>29.460921651100001</v>
      </c>
      <c r="C6084">
        <v>34.5</v>
      </c>
    </row>
    <row r="6085" spans="1:3" x14ac:dyDescent="0.55000000000000004">
      <c r="A6085">
        <v>3.3794444444399998</v>
      </c>
      <c r="B6085">
        <v>29.4353837785</v>
      </c>
      <c r="C6085">
        <v>34.5</v>
      </c>
    </row>
    <row r="6086" spans="1:3" x14ac:dyDescent="0.55000000000000004">
      <c r="A6086">
        <v>3.38</v>
      </c>
      <c r="B6086">
        <v>29.491102773200002</v>
      </c>
      <c r="C6086">
        <v>34.5</v>
      </c>
    </row>
    <row r="6087" spans="1:3" x14ac:dyDescent="0.55000000000000004">
      <c r="A6087">
        <v>3.38055555556</v>
      </c>
      <c r="B6087">
        <v>29.500389272300001</v>
      </c>
      <c r="C6087">
        <v>34.5</v>
      </c>
    </row>
    <row r="6088" spans="1:3" x14ac:dyDescent="0.55000000000000004">
      <c r="A6088">
        <v>3.3811111111100001</v>
      </c>
      <c r="B6088">
        <v>29.456278401500001</v>
      </c>
      <c r="C6088">
        <v>34.5</v>
      </c>
    </row>
    <row r="6089" spans="1:3" x14ac:dyDescent="0.55000000000000004">
      <c r="A6089">
        <v>3.3816666666700002</v>
      </c>
      <c r="B6089">
        <v>29.453956776799998</v>
      </c>
      <c r="C6089">
        <v>34.5</v>
      </c>
    </row>
    <row r="6090" spans="1:3" x14ac:dyDescent="0.55000000000000004">
      <c r="A6090">
        <v>3.3822222222199998</v>
      </c>
      <c r="B6090">
        <v>29.500389272300001</v>
      </c>
      <c r="C6090">
        <v>34.566197801846151</v>
      </c>
    </row>
    <row r="6091" spans="1:3" x14ac:dyDescent="0.55000000000000004">
      <c r="A6091">
        <v>3.3827777777799999</v>
      </c>
      <c r="B6091">
        <v>29.484137898899998</v>
      </c>
      <c r="C6091">
        <v>34.6</v>
      </c>
    </row>
    <row r="6092" spans="1:3" x14ac:dyDescent="0.55000000000000004">
      <c r="A6092">
        <v>3.38333333333</v>
      </c>
      <c r="B6092">
        <v>29.493424397999998</v>
      </c>
      <c r="C6092">
        <v>34.557915567809992</v>
      </c>
    </row>
    <row r="6093" spans="1:3" x14ac:dyDescent="0.55000000000000004">
      <c r="A6093">
        <v>3.3838888888900001</v>
      </c>
      <c r="B6093">
        <v>29.470208150200001</v>
      </c>
      <c r="C6093">
        <v>34.530035180474897</v>
      </c>
    </row>
    <row r="6094" spans="1:3" x14ac:dyDescent="0.55000000000000004">
      <c r="A6094">
        <v>3.3844444444400001</v>
      </c>
      <c r="B6094">
        <v>29.470208150200001</v>
      </c>
      <c r="C6094">
        <v>34.582014072823227</v>
      </c>
    </row>
    <row r="6095" spans="1:3" x14ac:dyDescent="0.55000000000000004">
      <c r="A6095">
        <v>3.3849999999999998</v>
      </c>
      <c r="B6095">
        <v>29.518962270599999</v>
      </c>
      <c r="C6095">
        <v>34.505934065934063</v>
      </c>
    </row>
    <row r="6096" spans="1:3" x14ac:dyDescent="0.55000000000000004">
      <c r="A6096">
        <v>3.3855555555599999</v>
      </c>
      <c r="B6096">
        <v>29.488781148499999</v>
      </c>
      <c r="C6096">
        <v>34.59384615454946</v>
      </c>
    </row>
    <row r="6097" spans="1:3" x14ac:dyDescent="0.55000000000000004">
      <c r="A6097">
        <v>3.38611111111</v>
      </c>
      <c r="B6097">
        <v>29.472529775000002</v>
      </c>
      <c r="C6097">
        <v>34.6</v>
      </c>
    </row>
    <row r="6098" spans="1:3" x14ac:dyDescent="0.55000000000000004">
      <c r="A6098">
        <v>3.38666666667</v>
      </c>
      <c r="B6098">
        <v>29.5096757715</v>
      </c>
      <c r="C6098">
        <v>34.6</v>
      </c>
    </row>
    <row r="6099" spans="1:3" x14ac:dyDescent="0.55000000000000004">
      <c r="A6099">
        <v>3.3872222222200001</v>
      </c>
      <c r="B6099">
        <v>29.488781148499999</v>
      </c>
      <c r="C6099">
        <v>34.542304309938437</v>
      </c>
    </row>
    <row r="6100" spans="1:3" x14ac:dyDescent="0.55000000000000004">
      <c r="A6100">
        <v>3.3877777777800002</v>
      </c>
      <c r="B6100">
        <v>29.502710897099998</v>
      </c>
      <c r="C6100">
        <v>34.54564643834653</v>
      </c>
    </row>
    <row r="6101" spans="1:3" x14ac:dyDescent="0.55000000000000004">
      <c r="A6101">
        <v>3.3883333333299999</v>
      </c>
      <c r="B6101">
        <v>29.5491433927</v>
      </c>
      <c r="C6101">
        <v>34.6</v>
      </c>
    </row>
    <row r="6102" spans="1:3" x14ac:dyDescent="0.55000000000000004">
      <c r="A6102">
        <v>3.38888888889</v>
      </c>
      <c r="B6102">
        <v>29.5305703945</v>
      </c>
      <c r="C6102">
        <v>34.6</v>
      </c>
    </row>
    <row r="6103" spans="1:3" x14ac:dyDescent="0.55000000000000004">
      <c r="A6103">
        <v>3.38944444444</v>
      </c>
      <c r="B6103">
        <v>29.486459523699999</v>
      </c>
      <c r="C6103">
        <v>34.6</v>
      </c>
    </row>
    <row r="6104" spans="1:3" x14ac:dyDescent="0.55000000000000004">
      <c r="A6104">
        <v>3.39</v>
      </c>
      <c r="B6104">
        <v>29.495746022799999</v>
      </c>
      <c r="C6104">
        <v>34.6</v>
      </c>
    </row>
    <row r="6105" spans="1:3" x14ac:dyDescent="0.55000000000000004">
      <c r="A6105">
        <v>3.3905555555600002</v>
      </c>
      <c r="B6105">
        <v>29.477173024599999</v>
      </c>
      <c r="C6105">
        <v>34.6</v>
      </c>
    </row>
    <row r="6106" spans="1:3" x14ac:dyDescent="0.55000000000000004">
      <c r="A6106">
        <v>3.3911111111099999</v>
      </c>
      <c r="B6106">
        <v>29.463243275899998</v>
      </c>
      <c r="C6106">
        <v>34.6</v>
      </c>
    </row>
    <row r="6107" spans="1:3" x14ac:dyDescent="0.55000000000000004">
      <c r="A6107">
        <v>3.3916666666699999</v>
      </c>
      <c r="B6107">
        <v>29.498067647599999</v>
      </c>
      <c r="C6107">
        <v>34.6</v>
      </c>
    </row>
    <row r="6108" spans="1:3" x14ac:dyDescent="0.55000000000000004">
      <c r="A6108">
        <v>3.39222222222</v>
      </c>
      <c r="B6108">
        <v>29.491102773200002</v>
      </c>
      <c r="C6108">
        <v>34.6</v>
      </c>
    </row>
    <row r="6109" spans="1:3" x14ac:dyDescent="0.55000000000000004">
      <c r="A6109">
        <v>3.3927777777800001</v>
      </c>
      <c r="B6109">
        <v>29.518962270599999</v>
      </c>
      <c r="C6109">
        <v>34.6</v>
      </c>
    </row>
    <row r="6110" spans="1:3" x14ac:dyDescent="0.55000000000000004">
      <c r="A6110">
        <v>3.3933333333300002</v>
      </c>
      <c r="B6110">
        <v>29.493424397999998</v>
      </c>
      <c r="C6110">
        <v>34.6</v>
      </c>
    </row>
    <row r="6111" spans="1:3" x14ac:dyDescent="0.55000000000000004">
      <c r="A6111">
        <v>3.3938888888899998</v>
      </c>
      <c r="B6111">
        <v>29.5096757715</v>
      </c>
      <c r="C6111">
        <v>34.6</v>
      </c>
    </row>
    <row r="6112" spans="1:3" x14ac:dyDescent="0.55000000000000004">
      <c r="A6112">
        <v>3.3944444444399999</v>
      </c>
      <c r="B6112">
        <v>29.516640645799999</v>
      </c>
      <c r="C6112">
        <v>34.6</v>
      </c>
    </row>
    <row r="6113" spans="1:3" x14ac:dyDescent="0.55000000000000004">
      <c r="A6113">
        <v>3.395</v>
      </c>
      <c r="B6113">
        <v>29.525927144899999</v>
      </c>
      <c r="C6113">
        <v>34.6</v>
      </c>
    </row>
    <row r="6114" spans="1:3" x14ac:dyDescent="0.55000000000000004">
      <c r="A6114">
        <v>3.3955555555600001</v>
      </c>
      <c r="B6114">
        <v>29.500389272300001</v>
      </c>
      <c r="C6114">
        <v>34.6</v>
      </c>
    </row>
    <row r="6115" spans="1:3" x14ac:dyDescent="0.55000000000000004">
      <c r="A6115">
        <v>3.3961111111100002</v>
      </c>
      <c r="B6115">
        <v>29.505032521899999</v>
      </c>
      <c r="C6115">
        <v>34.664819700791597</v>
      </c>
    </row>
    <row r="6116" spans="1:3" x14ac:dyDescent="0.55000000000000004">
      <c r="A6116">
        <v>3.3966666666699998</v>
      </c>
      <c r="B6116">
        <v>29.528248769699999</v>
      </c>
      <c r="C6116">
        <v>34.700000000000003</v>
      </c>
    </row>
    <row r="6117" spans="1:3" x14ac:dyDescent="0.55000000000000004">
      <c r="A6117">
        <v>3.3972222222199999</v>
      </c>
      <c r="B6117">
        <v>29.516640645799999</v>
      </c>
      <c r="C6117">
        <v>34.700000000000003</v>
      </c>
    </row>
    <row r="6118" spans="1:3" x14ac:dyDescent="0.55000000000000004">
      <c r="A6118">
        <v>3.39777777778</v>
      </c>
      <c r="B6118">
        <v>29.5212838954</v>
      </c>
      <c r="C6118">
        <v>34.700000000000003</v>
      </c>
    </row>
    <row r="6119" spans="1:3" x14ac:dyDescent="0.55000000000000004">
      <c r="A6119">
        <v>3.3983333333300001</v>
      </c>
      <c r="B6119">
        <v>29.5305703945</v>
      </c>
      <c r="C6119">
        <v>34.700000000000003</v>
      </c>
    </row>
    <row r="6120" spans="1:3" x14ac:dyDescent="0.55000000000000004">
      <c r="A6120">
        <v>3.3988888888900002</v>
      </c>
      <c r="B6120">
        <v>29.546821767899999</v>
      </c>
      <c r="C6120">
        <v>34.700000000000003</v>
      </c>
    </row>
    <row r="6121" spans="1:3" x14ac:dyDescent="0.55000000000000004">
      <c r="A6121">
        <v>3.3994444444399998</v>
      </c>
      <c r="B6121">
        <v>29.5607515166</v>
      </c>
      <c r="C6121">
        <v>34.700000000000003</v>
      </c>
    </row>
    <row r="6122" spans="1:3" x14ac:dyDescent="0.55000000000000004">
      <c r="A6122">
        <v>3.4</v>
      </c>
      <c r="B6122">
        <v>29.5096757715</v>
      </c>
      <c r="C6122">
        <v>34.61952506596306</v>
      </c>
    </row>
    <row r="6123" spans="1:3" x14ac:dyDescent="0.55000000000000004">
      <c r="A6123">
        <v>3.40055555556</v>
      </c>
      <c r="B6123">
        <v>29.5700380157</v>
      </c>
      <c r="C6123">
        <v>34.66842568232191</v>
      </c>
    </row>
    <row r="6124" spans="1:3" x14ac:dyDescent="0.55000000000000004">
      <c r="A6124">
        <v>3.4011111111100001</v>
      </c>
      <c r="B6124">
        <v>29.514319020999999</v>
      </c>
      <c r="C6124">
        <v>34.700000000000003</v>
      </c>
    </row>
    <row r="6125" spans="1:3" x14ac:dyDescent="0.55000000000000004">
      <c r="A6125">
        <v>3.4016666666700002</v>
      </c>
      <c r="B6125">
        <v>29.535213643999999</v>
      </c>
      <c r="C6125">
        <v>34.700000000000003</v>
      </c>
    </row>
    <row r="6126" spans="1:3" x14ac:dyDescent="0.55000000000000004">
      <c r="A6126">
        <v>3.4022222222199998</v>
      </c>
      <c r="B6126">
        <v>29.511997396200002</v>
      </c>
      <c r="C6126">
        <v>34.700000000000003</v>
      </c>
    </row>
    <row r="6127" spans="1:3" x14ac:dyDescent="0.55000000000000004">
      <c r="A6127">
        <v>3.4027777777799999</v>
      </c>
      <c r="B6127">
        <v>29.518962270599999</v>
      </c>
      <c r="C6127">
        <v>34.700000000000003</v>
      </c>
    </row>
    <row r="6128" spans="1:3" x14ac:dyDescent="0.55000000000000004">
      <c r="A6128">
        <v>3.40333333333</v>
      </c>
      <c r="B6128">
        <v>29.588611014000001</v>
      </c>
      <c r="C6128">
        <v>34.700000000000003</v>
      </c>
    </row>
    <row r="6129" spans="1:3" x14ac:dyDescent="0.55000000000000004">
      <c r="A6129">
        <v>3.4038888888900001</v>
      </c>
      <c r="B6129">
        <v>29.525927144899999</v>
      </c>
      <c r="C6129">
        <v>34.700000000000003</v>
      </c>
    </row>
    <row r="6130" spans="1:3" x14ac:dyDescent="0.55000000000000004">
      <c r="A6130">
        <v>3.4044444444400002</v>
      </c>
      <c r="B6130">
        <v>29.507354146699999</v>
      </c>
      <c r="C6130">
        <v>34.700000000000003</v>
      </c>
    </row>
    <row r="6131" spans="1:3" x14ac:dyDescent="0.55000000000000004">
      <c r="A6131">
        <v>3.4049999999999998</v>
      </c>
      <c r="B6131">
        <v>29.546821767899999</v>
      </c>
      <c r="C6131">
        <v>34.700000000000003</v>
      </c>
    </row>
    <row r="6132" spans="1:3" x14ac:dyDescent="0.55000000000000004">
      <c r="A6132">
        <v>3.4055555555599999</v>
      </c>
      <c r="B6132">
        <v>29.5328920193</v>
      </c>
      <c r="C6132">
        <v>34.700000000000003</v>
      </c>
    </row>
    <row r="6133" spans="1:3" x14ac:dyDescent="0.55000000000000004">
      <c r="A6133">
        <v>3.40611111111</v>
      </c>
      <c r="B6133">
        <v>29.5398568936</v>
      </c>
      <c r="C6133">
        <v>34.700000000000003</v>
      </c>
    </row>
    <row r="6134" spans="1:3" x14ac:dyDescent="0.55000000000000004">
      <c r="A6134">
        <v>3.4066666666700001</v>
      </c>
      <c r="B6134">
        <v>29.514319020999999</v>
      </c>
      <c r="C6134">
        <v>34.700000000000003</v>
      </c>
    </row>
    <row r="6135" spans="1:3" x14ac:dyDescent="0.55000000000000004">
      <c r="A6135">
        <v>3.4072222222200002</v>
      </c>
      <c r="B6135">
        <v>29.5096757715</v>
      </c>
      <c r="C6135">
        <v>34.700000000000003</v>
      </c>
    </row>
    <row r="6136" spans="1:3" x14ac:dyDescent="0.55000000000000004">
      <c r="A6136">
        <v>3.4077777777799998</v>
      </c>
      <c r="B6136">
        <v>29.488781148499999</v>
      </c>
      <c r="C6136">
        <v>34.700000000000003</v>
      </c>
    </row>
    <row r="6137" spans="1:3" x14ac:dyDescent="0.55000000000000004">
      <c r="A6137">
        <v>3.4083333333299999</v>
      </c>
      <c r="B6137">
        <v>29.565394766200001</v>
      </c>
      <c r="C6137">
        <v>34.700000000000003</v>
      </c>
    </row>
    <row r="6138" spans="1:3" x14ac:dyDescent="0.55000000000000004">
      <c r="A6138">
        <v>3.40888888889</v>
      </c>
      <c r="B6138">
        <v>29.528248769699999</v>
      </c>
      <c r="C6138">
        <v>34.700000000000003</v>
      </c>
    </row>
    <row r="6139" spans="1:3" x14ac:dyDescent="0.55000000000000004">
      <c r="A6139">
        <v>3.4094444444400001</v>
      </c>
      <c r="B6139">
        <v>29.535213643999999</v>
      </c>
      <c r="C6139">
        <v>34.700000000000003</v>
      </c>
    </row>
    <row r="6140" spans="1:3" x14ac:dyDescent="0.55000000000000004">
      <c r="A6140">
        <v>3.41</v>
      </c>
      <c r="B6140">
        <v>29.5630731414</v>
      </c>
      <c r="C6140">
        <v>34.700000000000003</v>
      </c>
    </row>
    <row r="6141" spans="1:3" x14ac:dyDescent="0.55000000000000004">
      <c r="A6141">
        <v>3.4105555555599998</v>
      </c>
      <c r="B6141">
        <v>29.546821767899999</v>
      </c>
      <c r="C6141">
        <v>34.751407212664922</v>
      </c>
    </row>
    <row r="6142" spans="1:3" x14ac:dyDescent="0.55000000000000004">
      <c r="A6142">
        <v>3.4111111111099999</v>
      </c>
      <c r="B6142">
        <v>29.5723596405</v>
      </c>
      <c r="C6142">
        <v>34.799999999999997</v>
      </c>
    </row>
    <row r="6143" spans="1:3" x14ac:dyDescent="0.55000000000000004">
      <c r="A6143">
        <v>3.41166666667</v>
      </c>
      <c r="B6143">
        <v>29.5514650175</v>
      </c>
      <c r="C6143">
        <v>34.799999999999997</v>
      </c>
    </row>
    <row r="6144" spans="1:3" x14ac:dyDescent="0.55000000000000004">
      <c r="A6144">
        <v>3.41222222222</v>
      </c>
      <c r="B6144">
        <v>29.546821767899999</v>
      </c>
      <c r="C6144">
        <v>34.799999999999997</v>
      </c>
    </row>
    <row r="6145" spans="1:3" x14ac:dyDescent="0.55000000000000004">
      <c r="A6145">
        <v>3.4127777777800001</v>
      </c>
      <c r="B6145">
        <v>29.5491433927</v>
      </c>
      <c r="C6145">
        <v>34.799999999999997</v>
      </c>
    </row>
    <row r="6146" spans="1:3" x14ac:dyDescent="0.55000000000000004">
      <c r="A6146">
        <v>3.4133333333300002</v>
      </c>
      <c r="B6146">
        <v>29.558429891799999</v>
      </c>
      <c r="C6146">
        <v>34.799999999999997</v>
      </c>
    </row>
    <row r="6147" spans="1:3" x14ac:dyDescent="0.55000000000000004">
      <c r="A6147">
        <v>3.4138888888899999</v>
      </c>
      <c r="B6147">
        <v>29.5537866423</v>
      </c>
      <c r="C6147">
        <v>34.799999999999997</v>
      </c>
    </row>
    <row r="6148" spans="1:3" x14ac:dyDescent="0.55000000000000004">
      <c r="A6148">
        <v>3.4144444444399999</v>
      </c>
      <c r="B6148">
        <v>29.586289389200001</v>
      </c>
      <c r="C6148">
        <v>34.732981531046619</v>
      </c>
    </row>
    <row r="6149" spans="1:3" x14ac:dyDescent="0.55000000000000004">
      <c r="A6149">
        <v>3.415</v>
      </c>
      <c r="B6149">
        <v>29.609505637000002</v>
      </c>
      <c r="C6149">
        <v>34.700000000000003</v>
      </c>
    </row>
    <row r="6150" spans="1:3" x14ac:dyDescent="0.55000000000000004">
      <c r="A6150">
        <v>3.4155555555600001</v>
      </c>
      <c r="B6150">
        <v>29.577002890100001</v>
      </c>
      <c r="C6150">
        <v>34.742919965523313</v>
      </c>
    </row>
    <row r="6151" spans="1:3" x14ac:dyDescent="0.55000000000000004">
      <c r="A6151">
        <v>3.4161111111100002</v>
      </c>
      <c r="B6151">
        <v>29.5491433927</v>
      </c>
      <c r="C6151">
        <v>34.769129287774803</v>
      </c>
    </row>
    <row r="6152" spans="1:3" x14ac:dyDescent="0.55000000000000004">
      <c r="A6152">
        <v>3.4166666666699999</v>
      </c>
      <c r="B6152">
        <v>29.5816461396</v>
      </c>
      <c r="C6152">
        <v>34.718821460510078</v>
      </c>
    </row>
    <row r="6153" spans="1:3" x14ac:dyDescent="0.55000000000000004">
      <c r="A6153">
        <v>3.4172222222199999</v>
      </c>
      <c r="B6153">
        <v>29.5793245148</v>
      </c>
      <c r="C6153">
        <v>34.799999999999997</v>
      </c>
    </row>
    <row r="6154" spans="1:3" x14ac:dyDescent="0.55000000000000004">
      <c r="A6154">
        <v>3.41777777778</v>
      </c>
      <c r="B6154">
        <v>29.621113760899998</v>
      </c>
      <c r="C6154">
        <v>34.799999999999997</v>
      </c>
    </row>
    <row r="6155" spans="1:3" x14ac:dyDescent="0.55000000000000004">
      <c r="A6155">
        <v>3.4183333333300001</v>
      </c>
      <c r="B6155">
        <v>29.586289389200001</v>
      </c>
      <c r="C6155">
        <v>34.717326297801193</v>
      </c>
    </row>
    <row r="6156" spans="1:3" x14ac:dyDescent="0.55000000000000004">
      <c r="A6156">
        <v>3.4188888888900002</v>
      </c>
      <c r="B6156">
        <v>29.625757010400001</v>
      </c>
      <c r="C6156">
        <v>34.770624450483687</v>
      </c>
    </row>
    <row r="6157" spans="1:3" x14ac:dyDescent="0.55000000000000004">
      <c r="A6157">
        <v>3.4194444444399998</v>
      </c>
      <c r="B6157">
        <v>29.607184012200001</v>
      </c>
      <c r="C6157">
        <v>34.799999999999997</v>
      </c>
    </row>
    <row r="6158" spans="1:3" x14ac:dyDescent="0.55000000000000004">
      <c r="A6158">
        <v>3.42</v>
      </c>
      <c r="B6158">
        <v>29.623435385600001</v>
      </c>
      <c r="C6158">
        <v>34.799999999999997</v>
      </c>
    </row>
    <row r="6159" spans="1:3" x14ac:dyDescent="0.55000000000000004">
      <c r="A6159">
        <v>3.42055555556</v>
      </c>
      <c r="B6159">
        <v>29.639686759100002</v>
      </c>
      <c r="C6159">
        <v>34.799999999999997</v>
      </c>
    </row>
    <row r="6160" spans="1:3" x14ac:dyDescent="0.55000000000000004">
      <c r="A6160">
        <v>3.4211111111100001</v>
      </c>
      <c r="B6160">
        <v>29.556108266999999</v>
      </c>
      <c r="C6160">
        <v>34.799999999999997</v>
      </c>
    </row>
    <row r="6161" spans="1:3" x14ac:dyDescent="0.55000000000000004">
      <c r="A6161">
        <v>3.4216666666700002</v>
      </c>
      <c r="B6161">
        <v>29.588611014000001</v>
      </c>
      <c r="C6161">
        <v>34.799999999999997</v>
      </c>
    </row>
    <row r="6162" spans="1:3" x14ac:dyDescent="0.55000000000000004">
      <c r="A6162">
        <v>3.4222222222199998</v>
      </c>
      <c r="B6162">
        <v>29.597897513100001</v>
      </c>
      <c r="C6162">
        <v>34.799999999999997</v>
      </c>
    </row>
    <row r="6163" spans="1:3" x14ac:dyDescent="0.55000000000000004">
      <c r="A6163">
        <v>3.4227777777799999</v>
      </c>
      <c r="B6163">
        <v>29.623435385600001</v>
      </c>
      <c r="C6163">
        <v>34.799999999999997</v>
      </c>
    </row>
    <row r="6164" spans="1:3" x14ac:dyDescent="0.55000000000000004">
      <c r="A6164">
        <v>3.42333333333</v>
      </c>
      <c r="B6164">
        <v>29.607184012200001</v>
      </c>
      <c r="C6164">
        <v>34.799999999999997</v>
      </c>
    </row>
    <row r="6165" spans="1:3" x14ac:dyDescent="0.55000000000000004">
      <c r="A6165">
        <v>3.4238888888900001</v>
      </c>
      <c r="B6165">
        <v>29.607184012200001</v>
      </c>
      <c r="C6165">
        <v>34.799999999999997</v>
      </c>
    </row>
    <row r="6166" spans="1:3" x14ac:dyDescent="0.55000000000000004">
      <c r="A6166">
        <v>3.4244444444400002</v>
      </c>
      <c r="B6166">
        <v>29.588611014000001</v>
      </c>
      <c r="C6166">
        <v>34.799999999999997</v>
      </c>
    </row>
    <row r="6167" spans="1:3" x14ac:dyDescent="0.55000000000000004">
      <c r="A6167">
        <v>3.4249999999999998</v>
      </c>
      <c r="B6167">
        <v>29.632721884799999</v>
      </c>
      <c r="C6167">
        <v>34.799999999999997</v>
      </c>
    </row>
    <row r="6168" spans="1:3" x14ac:dyDescent="0.55000000000000004">
      <c r="A6168">
        <v>3.4255555555599999</v>
      </c>
      <c r="B6168">
        <v>29.635043509500001</v>
      </c>
      <c r="C6168">
        <v>34.799999999999997</v>
      </c>
    </row>
    <row r="6169" spans="1:3" x14ac:dyDescent="0.55000000000000004">
      <c r="A6169">
        <v>3.42611111111</v>
      </c>
      <c r="B6169">
        <v>29.6025407626</v>
      </c>
      <c r="C6169">
        <v>34.799999999999997</v>
      </c>
    </row>
    <row r="6170" spans="1:3" x14ac:dyDescent="0.55000000000000004">
      <c r="A6170">
        <v>3.4266666666700001</v>
      </c>
      <c r="B6170">
        <v>29.6118272617</v>
      </c>
      <c r="C6170">
        <v>34.799999999999997</v>
      </c>
    </row>
    <row r="6171" spans="1:3" x14ac:dyDescent="0.55000000000000004">
      <c r="A6171">
        <v>3.4272222222200002</v>
      </c>
      <c r="B6171">
        <v>29.595575888300001</v>
      </c>
      <c r="C6171">
        <v>34.799999999999997</v>
      </c>
    </row>
    <row r="6172" spans="1:3" x14ac:dyDescent="0.55000000000000004">
      <c r="A6172">
        <v>3.4277777777799998</v>
      </c>
      <c r="B6172">
        <v>29.618792136100001</v>
      </c>
      <c r="C6172">
        <v>34.799999999999997</v>
      </c>
    </row>
    <row r="6173" spans="1:3" x14ac:dyDescent="0.55000000000000004">
      <c r="A6173">
        <v>3.4283333333299999</v>
      </c>
      <c r="B6173">
        <v>29.674511130799999</v>
      </c>
      <c r="C6173">
        <v>34.799999999999997</v>
      </c>
    </row>
    <row r="6174" spans="1:3" x14ac:dyDescent="0.55000000000000004">
      <c r="A6174">
        <v>3.42888888889</v>
      </c>
      <c r="B6174">
        <v>29.618792136100001</v>
      </c>
      <c r="C6174">
        <v>34.799999999999997</v>
      </c>
    </row>
    <row r="6175" spans="1:3" x14ac:dyDescent="0.55000000000000004">
      <c r="A6175">
        <v>3.4294444444400001</v>
      </c>
      <c r="B6175">
        <v>29.632721884799999</v>
      </c>
      <c r="C6175">
        <v>34.799999999999997</v>
      </c>
    </row>
    <row r="6176" spans="1:3" x14ac:dyDescent="0.55000000000000004">
      <c r="A6176">
        <v>3.43</v>
      </c>
      <c r="B6176">
        <v>29.609505637000002</v>
      </c>
      <c r="C6176">
        <v>34.799999999999997</v>
      </c>
    </row>
    <row r="6177" spans="1:3" x14ac:dyDescent="0.55000000000000004">
      <c r="A6177">
        <v>3.4305555555599998</v>
      </c>
      <c r="B6177">
        <v>29.604862387400001</v>
      </c>
      <c r="C6177">
        <v>34.817458224098509</v>
      </c>
    </row>
    <row r="6178" spans="1:3" x14ac:dyDescent="0.55000000000000004">
      <c r="A6178">
        <v>3.4311111111099999</v>
      </c>
      <c r="B6178">
        <v>29.637365134300001</v>
      </c>
      <c r="C6178">
        <v>34.89459102919961</v>
      </c>
    </row>
    <row r="6179" spans="1:3" x14ac:dyDescent="0.55000000000000004">
      <c r="A6179">
        <v>3.43166666667</v>
      </c>
      <c r="B6179">
        <v>29.604862387400001</v>
      </c>
      <c r="C6179">
        <v>34.806640280914721</v>
      </c>
    </row>
    <row r="6180" spans="1:3" x14ac:dyDescent="0.55000000000000004">
      <c r="A6180">
        <v>3.4322222222200001</v>
      </c>
      <c r="B6180">
        <v>29.609505637000002</v>
      </c>
      <c r="C6180">
        <v>34.881310465787152</v>
      </c>
    </row>
    <row r="6181" spans="1:3" x14ac:dyDescent="0.55000000000000004">
      <c r="A6181">
        <v>3.4327777777800002</v>
      </c>
      <c r="B6181">
        <v>29.600219137900002</v>
      </c>
      <c r="C6181">
        <v>34.83076923041758</v>
      </c>
    </row>
    <row r="6182" spans="1:3" x14ac:dyDescent="0.55000000000000004">
      <c r="A6182">
        <v>3.4333333333299998</v>
      </c>
      <c r="B6182">
        <v>29.621113760899998</v>
      </c>
      <c r="C6182">
        <v>34.85716798540021</v>
      </c>
    </row>
    <row r="6183" spans="1:3" x14ac:dyDescent="0.55000000000000004">
      <c r="A6183">
        <v>3.4338888888899999</v>
      </c>
      <c r="B6183">
        <v>29.669867881199998</v>
      </c>
      <c r="C6183">
        <v>34.9</v>
      </c>
    </row>
    <row r="6184" spans="1:3" x14ac:dyDescent="0.55000000000000004">
      <c r="A6184">
        <v>3.43444444444</v>
      </c>
      <c r="B6184">
        <v>29.614148886500001</v>
      </c>
      <c r="C6184">
        <v>34.9</v>
      </c>
    </row>
    <row r="6185" spans="1:3" x14ac:dyDescent="0.55000000000000004">
      <c r="A6185">
        <v>3.4350000000000001</v>
      </c>
      <c r="B6185">
        <v>29.614148886500001</v>
      </c>
      <c r="C6185">
        <v>34.9</v>
      </c>
    </row>
    <row r="6186" spans="1:3" x14ac:dyDescent="0.55000000000000004">
      <c r="A6186">
        <v>3.4355555555600001</v>
      </c>
      <c r="B6186">
        <v>29.614148886500001</v>
      </c>
      <c r="C6186">
        <v>34.891029023043089</v>
      </c>
    </row>
    <row r="6187" spans="1:3" x14ac:dyDescent="0.55000000000000004">
      <c r="A6187">
        <v>3.4361111111099998</v>
      </c>
      <c r="B6187">
        <v>29.5816461396</v>
      </c>
      <c r="C6187">
        <v>34.803078276341203</v>
      </c>
    </row>
    <row r="6188" spans="1:3" x14ac:dyDescent="0.55000000000000004">
      <c r="A6188">
        <v>3.4366666666699999</v>
      </c>
      <c r="B6188">
        <v>29.625757010400001</v>
      </c>
      <c r="C6188">
        <v>34.884872471943673</v>
      </c>
    </row>
    <row r="6189" spans="1:3" x14ac:dyDescent="0.55000000000000004">
      <c r="A6189">
        <v>3.43722222222</v>
      </c>
      <c r="B6189">
        <v>29.662903006899999</v>
      </c>
      <c r="C6189">
        <v>34.9</v>
      </c>
    </row>
    <row r="6190" spans="1:3" x14ac:dyDescent="0.55000000000000004">
      <c r="A6190">
        <v>3.43777777778</v>
      </c>
      <c r="B6190">
        <v>29.646651633400001</v>
      </c>
      <c r="C6190">
        <v>34.9</v>
      </c>
    </row>
    <row r="6191" spans="1:3" x14ac:dyDescent="0.55000000000000004">
      <c r="A6191">
        <v>3.4383333333300001</v>
      </c>
      <c r="B6191">
        <v>29.604862387400001</v>
      </c>
      <c r="C6191">
        <v>34.851275286367603</v>
      </c>
    </row>
    <row r="6192" spans="1:3" x14ac:dyDescent="0.55000000000000004">
      <c r="A6192">
        <v>3.4388888888900002</v>
      </c>
      <c r="B6192">
        <v>29.644330008699999</v>
      </c>
      <c r="C6192">
        <v>34.836659340835133</v>
      </c>
    </row>
    <row r="6193" spans="1:3" x14ac:dyDescent="0.55000000000000004">
      <c r="A6193">
        <v>3.4394444444399999</v>
      </c>
      <c r="B6193">
        <v>29.655938132500001</v>
      </c>
      <c r="C6193">
        <v>34.9</v>
      </c>
    </row>
    <row r="6194" spans="1:3" x14ac:dyDescent="0.55000000000000004">
      <c r="A6194">
        <v>3.44</v>
      </c>
      <c r="B6194">
        <v>29.711657127199999</v>
      </c>
      <c r="C6194">
        <v>34.9</v>
      </c>
    </row>
    <row r="6195" spans="1:3" x14ac:dyDescent="0.55000000000000004">
      <c r="A6195">
        <v>3.44055555556</v>
      </c>
      <c r="B6195">
        <v>29.644330008699999</v>
      </c>
      <c r="C6195">
        <v>34.9</v>
      </c>
    </row>
    <row r="6196" spans="1:3" x14ac:dyDescent="0.55000000000000004">
      <c r="A6196">
        <v>3.4411111111100001</v>
      </c>
      <c r="B6196">
        <v>29.665224631699999</v>
      </c>
      <c r="C6196">
        <v>34.9</v>
      </c>
    </row>
    <row r="6197" spans="1:3" x14ac:dyDescent="0.55000000000000004">
      <c r="A6197">
        <v>3.4416666666700002</v>
      </c>
      <c r="B6197">
        <v>29.644330008699999</v>
      </c>
      <c r="C6197">
        <v>34.9</v>
      </c>
    </row>
    <row r="6198" spans="1:3" x14ac:dyDescent="0.55000000000000004">
      <c r="A6198">
        <v>3.4422222222199998</v>
      </c>
      <c r="B6198">
        <v>29.658259757300002</v>
      </c>
      <c r="C6198">
        <v>34.9</v>
      </c>
    </row>
    <row r="6199" spans="1:3" x14ac:dyDescent="0.55000000000000004">
      <c r="A6199">
        <v>3.4427777777799999</v>
      </c>
      <c r="B6199">
        <v>29.679154380300002</v>
      </c>
      <c r="C6199">
        <v>34.9</v>
      </c>
    </row>
    <row r="6200" spans="1:3" x14ac:dyDescent="0.55000000000000004">
      <c r="A6200">
        <v>3.44333333333</v>
      </c>
      <c r="B6200">
        <v>29.635043509500001</v>
      </c>
      <c r="C6200">
        <v>34.9</v>
      </c>
    </row>
    <row r="6201" spans="1:3" x14ac:dyDescent="0.55000000000000004">
      <c r="A6201">
        <v>3.4438888888900001</v>
      </c>
      <c r="B6201">
        <v>29.681476005099999</v>
      </c>
      <c r="C6201">
        <v>34.9</v>
      </c>
    </row>
    <row r="6202" spans="1:3" x14ac:dyDescent="0.55000000000000004">
      <c r="A6202">
        <v>3.4444444444400002</v>
      </c>
      <c r="B6202">
        <v>29.704692252899999</v>
      </c>
      <c r="C6202">
        <v>34.9</v>
      </c>
    </row>
    <row r="6203" spans="1:3" x14ac:dyDescent="0.55000000000000004">
      <c r="A6203">
        <v>3.4449999999999998</v>
      </c>
      <c r="B6203">
        <v>29.704692252899999</v>
      </c>
      <c r="C6203">
        <v>34.9</v>
      </c>
    </row>
    <row r="6204" spans="1:3" x14ac:dyDescent="0.55000000000000004">
      <c r="A6204">
        <v>3.4455555555599999</v>
      </c>
      <c r="B6204">
        <v>29.6884408795</v>
      </c>
      <c r="C6204">
        <v>34.9</v>
      </c>
    </row>
    <row r="6205" spans="1:3" x14ac:dyDescent="0.55000000000000004">
      <c r="A6205">
        <v>3.44611111111</v>
      </c>
      <c r="B6205">
        <v>29.7070138777</v>
      </c>
      <c r="C6205">
        <v>34.979903254001798</v>
      </c>
    </row>
    <row r="6206" spans="1:3" x14ac:dyDescent="0.55000000000000004">
      <c r="A6206">
        <v>3.4466666666700001</v>
      </c>
      <c r="B6206">
        <v>29.679154380300002</v>
      </c>
      <c r="C6206">
        <v>34.932145997713313</v>
      </c>
    </row>
    <row r="6207" spans="1:3" x14ac:dyDescent="0.55000000000000004">
      <c r="A6207">
        <v>3.4472222222200002</v>
      </c>
      <c r="B6207">
        <v>29.690762504199999</v>
      </c>
      <c r="C6207">
        <v>34.9</v>
      </c>
    </row>
    <row r="6208" spans="1:3" x14ac:dyDescent="0.55000000000000004">
      <c r="A6208">
        <v>3.4477777777799998</v>
      </c>
      <c r="B6208">
        <v>29.632721884799999</v>
      </c>
      <c r="C6208">
        <v>34.943755497273528</v>
      </c>
    </row>
    <row r="6209" spans="1:3" x14ac:dyDescent="0.55000000000000004">
      <c r="A6209">
        <v>3.4483333333299999</v>
      </c>
      <c r="B6209">
        <v>29.658259757300002</v>
      </c>
      <c r="C6209">
        <v>34.968293756024593</v>
      </c>
    </row>
    <row r="6210" spans="1:3" x14ac:dyDescent="0.55000000000000004">
      <c r="A6210">
        <v>3.44888888889</v>
      </c>
      <c r="B6210">
        <v>29.7000490034</v>
      </c>
      <c r="C6210">
        <v>34.9</v>
      </c>
    </row>
    <row r="6211" spans="1:3" x14ac:dyDescent="0.55000000000000004">
      <c r="A6211">
        <v>3.4494444444400001</v>
      </c>
      <c r="B6211">
        <v>29.667546256400001</v>
      </c>
      <c r="C6211">
        <v>34.9</v>
      </c>
    </row>
    <row r="6212" spans="1:3" x14ac:dyDescent="0.55000000000000004">
      <c r="A6212">
        <v>3.45</v>
      </c>
      <c r="B6212">
        <v>29.6884408795</v>
      </c>
      <c r="C6212">
        <v>34.9</v>
      </c>
    </row>
    <row r="6213" spans="1:3" x14ac:dyDescent="0.55000000000000004">
      <c r="A6213">
        <v>3.4505555555599998</v>
      </c>
      <c r="B6213">
        <v>29.7093355025</v>
      </c>
      <c r="C6213">
        <v>34.9</v>
      </c>
    </row>
    <row r="6214" spans="1:3" x14ac:dyDescent="0.55000000000000004">
      <c r="A6214">
        <v>3.4511111111099999</v>
      </c>
      <c r="B6214">
        <v>29.6884408795</v>
      </c>
      <c r="C6214">
        <v>34.9</v>
      </c>
    </row>
    <row r="6215" spans="1:3" x14ac:dyDescent="0.55000000000000004">
      <c r="A6215">
        <v>3.45166666667</v>
      </c>
      <c r="B6215">
        <v>29.723265251099999</v>
      </c>
      <c r="C6215">
        <v>34.9</v>
      </c>
    </row>
    <row r="6216" spans="1:3" x14ac:dyDescent="0.55000000000000004">
      <c r="A6216">
        <v>3.4522222222200001</v>
      </c>
      <c r="B6216">
        <v>29.755767998100001</v>
      </c>
      <c r="C6216">
        <v>34.94731750184696</v>
      </c>
    </row>
    <row r="6217" spans="1:3" x14ac:dyDescent="0.55000000000000004">
      <c r="A6217">
        <v>3.4527777777800002</v>
      </c>
      <c r="B6217">
        <v>29.7093355025</v>
      </c>
      <c r="C6217">
        <v>34.964731749868072</v>
      </c>
    </row>
    <row r="6218" spans="1:3" x14ac:dyDescent="0.55000000000000004">
      <c r="A6218">
        <v>3.4533333333299998</v>
      </c>
      <c r="B6218">
        <v>29.702370628099999</v>
      </c>
      <c r="C6218">
        <v>34.92321899683381</v>
      </c>
    </row>
    <row r="6219" spans="1:3" x14ac:dyDescent="0.55000000000000004">
      <c r="A6219">
        <v>3.4538888888899999</v>
      </c>
      <c r="B6219">
        <v>29.6884408795</v>
      </c>
      <c r="C6219">
        <v>35</v>
      </c>
    </row>
    <row r="6220" spans="1:3" x14ac:dyDescent="0.55000000000000004">
      <c r="A6220">
        <v>3.45444444444</v>
      </c>
      <c r="B6220">
        <v>29.646651633400001</v>
      </c>
      <c r="C6220">
        <v>35</v>
      </c>
    </row>
    <row r="6221" spans="1:3" x14ac:dyDescent="0.55000000000000004">
      <c r="A6221">
        <v>3.4550000000000001</v>
      </c>
      <c r="B6221">
        <v>29.646651633400001</v>
      </c>
      <c r="C6221">
        <v>34.912928759894463</v>
      </c>
    </row>
    <row r="6222" spans="1:3" x14ac:dyDescent="0.55000000000000004">
      <c r="A6222">
        <v>3.4555555555600002</v>
      </c>
      <c r="B6222">
        <v>29.674511130799999</v>
      </c>
      <c r="C6222">
        <v>34.975021988390509</v>
      </c>
    </row>
    <row r="6223" spans="1:3" x14ac:dyDescent="0.55000000000000004">
      <c r="A6223">
        <v>3.4561111111099998</v>
      </c>
      <c r="B6223">
        <v>29.674511130799999</v>
      </c>
      <c r="C6223">
        <v>35</v>
      </c>
    </row>
    <row r="6224" spans="1:3" x14ac:dyDescent="0.55000000000000004">
      <c r="A6224">
        <v>3.4566666666699999</v>
      </c>
      <c r="B6224">
        <v>29.651294882999998</v>
      </c>
      <c r="C6224">
        <v>34.949076516622718</v>
      </c>
    </row>
    <row r="6225" spans="1:3" x14ac:dyDescent="0.55000000000000004">
      <c r="A6225">
        <v>3.45722222222</v>
      </c>
      <c r="B6225">
        <v>29.711657127199999</v>
      </c>
      <c r="C6225">
        <v>34.9</v>
      </c>
    </row>
    <row r="6226" spans="1:3" x14ac:dyDescent="0.55000000000000004">
      <c r="A6226">
        <v>3.4577777777800001</v>
      </c>
      <c r="B6226">
        <v>29.7604112476</v>
      </c>
      <c r="C6226">
        <v>34.9</v>
      </c>
    </row>
    <row r="6227" spans="1:3" x14ac:dyDescent="0.55000000000000004">
      <c r="A6227">
        <v>3.4583333333300001</v>
      </c>
      <c r="B6227">
        <v>29.762732872400001</v>
      </c>
      <c r="C6227">
        <v>34.9</v>
      </c>
    </row>
    <row r="6228" spans="1:3" x14ac:dyDescent="0.55000000000000004">
      <c r="A6228">
        <v>3.4588888888899998</v>
      </c>
      <c r="B6228">
        <v>29.783627495400001</v>
      </c>
      <c r="C6228">
        <v>34.9</v>
      </c>
    </row>
    <row r="6229" spans="1:3" x14ac:dyDescent="0.55000000000000004">
      <c r="A6229">
        <v>3.4594444444399999</v>
      </c>
      <c r="B6229">
        <v>29.811486992799999</v>
      </c>
      <c r="C6229">
        <v>34.9</v>
      </c>
    </row>
    <row r="6230" spans="1:3" x14ac:dyDescent="0.55000000000000004">
      <c r="A6230">
        <v>3.46</v>
      </c>
      <c r="B6230">
        <v>29.734873374999999</v>
      </c>
      <c r="C6230">
        <v>34.9</v>
      </c>
    </row>
    <row r="6231" spans="1:3" x14ac:dyDescent="0.55000000000000004">
      <c r="A6231">
        <v>3.4605555555600001</v>
      </c>
      <c r="B6231">
        <v>29.823095116600001</v>
      </c>
      <c r="C6231">
        <v>34.9</v>
      </c>
    </row>
    <row r="6232" spans="1:3" x14ac:dyDescent="0.55000000000000004">
      <c r="A6232">
        <v>3.4611111111100001</v>
      </c>
      <c r="B6232">
        <v>29.790592369700001</v>
      </c>
      <c r="C6232">
        <v>34.9</v>
      </c>
    </row>
    <row r="6233" spans="1:3" x14ac:dyDescent="0.55000000000000004">
      <c r="A6233">
        <v>3.4616666666699998</v>
      </c>
      <c r="B6233">
        <v>29.7673761219</v>
      </c>
      <c r="C6233">
        <v>34.9</v>
      </c>
    </row>
    <row r="6234" spans="1:3" x14ac:dyDescent="0.55000000000000004">
      <c r="A6234">
        <v>3.4622222222199999</v>
      </c>
      <c r="B6234">
        <v>29.755767998100001</v>
      </c>
      <c r="C6234">
        <v>34.9</v>
      </c>
    </row>
    <row r="6235" spans="1:3" x14ac:dyDescent="0.55000000000000004">
      <c r="A6235">
        <v>3.46277777778</v>
      </c>
      <c r="B6235">
        <v>29.781305870600001</v>
      </c>
      <c r="C6235">
        <v>34.9</v>
      </c>
    </row>
    <row r="6236" spans="1:3" x14ac:dyDescent="0.55000000000000004">
      <c r="A6236">
        <v>3.46333333333</v>
      </c>
      <c r="B6236">
        <v>29.790592369700001</v>
      </c>
      <c r="C6236">
        <v>34.906244502550607</v>
      </c>
    </row>
    <row r="6237" spans="1:3" x14ac:dyDescent="0.55000000000000004">
      <c r="A6237">
        <v>3.4638888888900001</v>
      </c>
      <c r="B6237">
        <v>29.7696977467</v>
      </c>
      <c r="C6237">
        <v>34.994195250835503</v>
      </c>
    </row>
    <row r="6238" spans="1:3" x14ac:dyDescent="0.55000000000000004">
      <c r="A6238">
        <v>3.4644444444400002</v>
      </c>
      <c r="B6238">
        <v>29.783627495400001</v>
      </c>
      <c r="C6238">
        <v>35</v>
      </c>
    </row>
    <row r="6239" spans="1:3" x14ac:dyDescent="0.55000000000000004">
      <c r="A6239">
        <v>3.4649999999999999</v>
      </c>
      <c r="B6239">
        <v>29.725586875899999</v>
      </c>
      <c r="C6239">
        <v>35</v>
      </c>
    </row>
    <row r="6240" spans="1:3" x14ac:dyDescent="0.55000000000000004">
      <c r="A6240">
        <v>3.4655555555599999</v>
      </c>
      <c r="B6240">
        <v>29.732551750300001</v>
      </c>
      <c r="C6240">
        <v>34.941996481266493</v>
      </c>
    </row>
    <row r="6241" spans="1:3" x14ac:dyDescent="0.55000000000000004">
      <c r="A6241">
        <v>3.46611111111</v>
      </c>
      <c r="B6241">
        <v>29.672189505999999</v>
      </c>
      <c r="C6241">
        <v>34.9</v>
      </c>
    </row>
    <row r="6242" spans="1:3" x14ac:dyDescent="0.55000000000000004">
      <c r="A6242">
        <v>3.4666666666700001</v>
      </c>
      <c r="B6242">
        <v>29.683797629899999</v>
      </c>
      <c r="C6242">
        <v>34.9</v>
      </c>
    </row>
    <row r="6243" spans="1:3" x14ac:dyDescent="0.55000000000000004">
      <c r="A6243">
        <v>3.4672222222200002</v>
      </c>
      <c r="B6243">
        <v>29.667546256400001</v>
      </c>
      <c r="C6243">
        <v>34.9</v>
      </c>
    </row>
    <row r="6244" spans="1:3" x14ac:dyDescent="0.55000000000000004">
      <c r="A6244">
        <v>3.4677777777799998</v>
      </c>
      <c r="B6244">
        <v>29.639686759100002</v>
      </c>
      <c r="C6244">
        <v>34.9</v>
      </c>
    </row>
    <row r="6245" spans="1:3" x14ac:dyDescent="0.55000000000000004">
      <c r="A6245">
        <v>3.4683333333299999</v>
      </c>
      <c r="B6245">
        <v>29.693084128999999</v>
      </c>
      <c r="C6245">
        <v>34.9</v>
      </c>
    </row>
    <row r="6246" spans="1:3" x14ac:dyDescent="0.55000000000000004">
      <c r="A6246">
        <v>3.46888888889</v>
      </c>
      <c r="B6246">
        <v>29.662903006899999</v>
      </c>
      <c r="C6246">
        <v>34.9</v>
      </c>
    </row>
    <row r="6247" spans="1:3" x14ac:dyDescent="0.55000000000000004">
      <c r="A6247">
        <v>3.4694444444400001</v>
      </c>
      <c r="B6247">
        <v>29.607184012200001</v>
      </c>
      <c r="C6247">
        <v>34.9</v>
      </c>
    </row>
    <row r="6248" spans="1:3" x14ac:dyDescent="0.55000000000000004">
      <c r="A6248">
        <v>3.47</v>
      </c>
      <c r="B6248">
        <v>29.623435385600001</v>
      </c>
      <c r="C6248">
        <v>34.9</v>
      </c>
    </row>
    <row r="6249" spans="1:3" x14ac:dyDescent="0.55000000000000004">
      <c r="A6249">
        <v>3.4705555555599998</v>
      </c>
      <c r="B6249">
        <v>29.6118272617</v>
      </c>
      <c r="C6249">
        <v>34.9</v>
      </c>
    </row>
    <row r="6250" spans="1:3" x14ac:dyDescent="0.55000000000000004">
      <c r="A6250">
        <v>3.4711111111099999</v>
      </c>
      <c r="B6250">
        <v>29.574681265300001</v>
      </c>
      <c r="C6250">
        <v>34.9</v>
      </c>
    </row>
    <row r="6251" spans="1:3" x14ac:dyDescent="0.55000000000000004">
      <c r="A6251">
        <v>3.47166666667</v>
      </c>
      <c r="B6251">
        <v>29.586289389200001</v>
      </c>
      <c r="C6251">
        <v>34.9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savant, edward m.</cp:lastModifiedBy>
  <dcterms:created xsi:type="dcterms:W3CDTF">2025-05-05T01:15:43Z</dcterms:created>
  <dcterms:modified xsi:type="dcterms:W3CDTF">2025-05-05T01:20:29Z</dcterms:modified>
</cp:coreProperties>
</file>