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o-\Desktop\my_project\information_class\2\"/>
    </mc:Choice>
  </mc:AlternateContent>
  <xr:revisionPtr revIDLastSave="0" documentId="8_{9813D175-020A-4A73-A585-FC080EA65CEF}" xr6:coauthVersionLast="47" xr6:coauthVersionMax="47" xr10:uidLastSave="{00000000-0000-0000-0000-000000000000}"/>
  <bookViews>
    <workbookView xWindow="5033" yWindow="1665" windowWidth="16200" windowHeight="9847" xr2:uid="{B2416C77-8DE5-41F5-96ED-7DC51E25CD31}"/>
  </bookViews>
  <sheets>
    <sheet name="No6_HW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No6_HW2!$A$1:$A$101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No6_HW2!$B$1:$B$101</c:f>
              <c:numCache>
                <c:formatCode>General</c:formatCode>
                <c:ptCount val="101"/>
                <c:pt idx="0">
                  <c:v>0</c:v>
                </c:pt>
                <c:pt idx="1">
                  <c:v>9.9833000000000005E-2</c:v>
                </c:pt>
                <c:pt idx="2">
                  <c:v>0.19866900000000001</c:v>
                </c:pt>
                <c:pt idx="3">
                  <c:v>0.29552</c:v>
                </c:pt>
                <c:pt idx="4">
                  <c:v>0.38941799999999999</c:v>
                </c:pt>
                <c:pt idx="5">
                  <c:v>0.47942600000000002</c:v>
                </c:pt>
                <c:pt idx="6">
                  <c:v>0.56464199999999998</c:v>
                </c:pt>
                <c:pt idx="7">
                  <c:v>0.64421799999999996</c:v>
                </c:pt>
                <c:pt idx="8">
                  <c:v>0.71735599999999999</c:v>
                </c:pt>
                <c:pt idx="9">
                  <c:v>0.783327</c:v>
                </c:pt>
                <c:pt idx="10">
                  <c:v>0.84147099999999997</c:v>
                </c:pt>
                <c:pt idx="11">
                  <c:v>0.89120699999999997</c:v>
                </c:pt>
                <c:pt idx="12">
                  <c:v>0.93203899999999995</c:v>
                </c:pt>
                <c:pt idx="13">
                  <c:v>0.96355800000000003</c:v>
                </c:pt>
                <c:pt idx="14">
                  <c:v>0.98545000000000005</c:v>
                </c:pt>
                <c:pt idx="15">
                  <c:v>0.99749500000000002</c:v>
                </c:pt>
                <c:pt idx="16">
                  <c:v>0.99957399999999996</c:v>
                </c:pt>
                <c:pt idx="17">
                  <c:v>0.99166500000000002</c:v>
                </c:pt>
                <c:pt idx="18">
                  <c:v>0.97384800000000005</c:v>
                </c:pt>
                <c:pt idx="19">
                  <c:v>0.94630000000000003</c:v>
                </c:pt>
                <c:pt idx="20">
                  <c:v>0.90929700000000002</c:v>
                </c:pt>
                <c:pt idx="21">
                  <c:v>0.863209</c:v>
                </c:pt>
                <c:pt idx="22">
                  <c:v>0.80849599999999999</c:v>
                </c:pt>
                <c:pt idx="23">
                  <c:v>0.74570499999999995</c:v>
                </c:pt>
                <c:pt idx="24">
                  <c:v>0.67546300000000004</c:v>
                </c:pt>
                <c:pt idx="25">
                  <c:v>0.598472</c:v>
                </c:pt>
                <c:pt idx="26">
                  <c:v>0.51550099999999999</c:v>
                </c:pt>
                <c:pt idx="27">
                  <c:v>0.42737999999999998</c:v>
                </c:pt>
                <c:pt idx="28">
                  <c:v>0.33498800000000001</c:v>
                </c:pt>
                <c:pt idx="29">
                  <c:v>0.23924899999999999</c:v>
                </c:pt>
                <c:pt idx="30">
                  <c:v>0.14112</c:v>
                </c:pt>
                <c:pt idx="31">
                  <c:v>4.1581E-2</c:v>
                </c:pt>
                <c:pt idx="32">
                  <c:v>-5.8374000000000002E-2</c:v>
                </c:pt>
                <c:pt idx="33">
                  <c:v>-0.157746</c:v>
                </c:pt>
                <c:pt idx="34">
                  <c:v>-0.25554100000000002</c:v>
                </c:pt>
                <c:pt idx="35">
                  <c:v>-0.35078300000000001</c:v>
                </c:pt>
                <c:pt idx="36">
                  <c:v>-0.44252000000000002</c:v>
                </c:pt>
                <c:pt idx="37">
                  <c:v>-0.52983599999999997</c:v>
                </c:pt>
                <c:pt idx="38">
                  <c:v>-0.61185800000000001</c:v>
                </c:pt>
                <c:pt idx="39">
                  <c:v>-0.68776599999999999</c:v>
                </c:pt>
                <c:pt idx="40">
                  <c:v>-0.75680199999999997</c:v>
                </c:pt>
                <c:pt idx="41">
                  <c:v>-0.81827700000000003</c:v>
                </c:pt>
                <c:pt idx="42">
                  <c:v>-0.87157600000000002</c:v>
                </c:pt>
                <c:pt idx="43">
                  <c:v>-0.91616600000000004</c:v>
                </c:pt>
                <c:pt idx="44">
                  <c:v>-0.95160199999999995</c:v>
                </c:pt>
                <c:pt idx="45">
                  <c:v>-0.97753000000000001</c:v>
                </c:pt>
                <c:pt idx="46">
                  <c:v>-0.99369099999999999</c:v>
                </c:pt>
                <c:pt idx="47">
                  <c:v>-0.99992300000000001</c:v>
                </c:pt>
                <c:pt idx="48">
                  <c:v>-0.99616499999999997</c:v>
                </c:pt>
                <c:pt idx="49">
                  <c:v>-0.98245300000000002</c:v>
                </c:pt>
                <c:pt idx="50">
                  <c:v>-0.958924</c:v>
                </c:pt>
                <c:pt idx="51">
                  <c:v>-0.92581500000000005</c:v>
                </c:pt>
                <c:pt idx="52">
                  <c:v>-0.88345499999999999</c:v>
                </c:pt>
                <c:pt idx="53">
                  <c:v>-0.83226699999999998</c:v>
                </c:pt>
                <c:pt idx="54">
                  <c:v>-0.77276400000000001</c:v>
                </c:pt>
                <c:pt idx="55">
                  <c:v>-0.70553999999999994</c:v>
                </c:pt>
                <c:pt idx="56">
                  <c:v>-0.63126700000000002</c:v>
                </c:pt>
                <c:pt idx="57">
                  <c:v>-0.55068600000000001</c:v>
                </c:pt>
                <c:pt idx="58">
                  <c:v>-0.46460200000000001</c:v>
                </c:pt>
                <c:pt idx="59">
                  <c:v>-0.37387700000000001</c:v>
                </c:pt>
                <c:pt idx="60">
                  <c:v>-0.27941500000000002</c:v>
                </c:pt>
                <c:pt idx="61">
                  <c:v>-0.18216299999999999</c:v>
                </c:pt>
                <c:pt idx="62">
                  <c:v>-8.3088999999999996E-2</c:v>
                </c:pt>
                <c:pt idx="63">
                  <c:v>1.6813999999999999E-2</c:v>
                </c:pt>
                <c:pt idx="64">
                  <c:v>0.116549</c:v>
                </c:pt>
                <c:pt idx="65">
                  <c:v>0.21512000000000001</c:v>
                </c:pt>
                <c:pt idx="66">
                  <c:v>0.31154100000000001</c:v>
                </c:pt>
                <c:pt idx="67">
                  <c:v>0.40484999999999999</c:v>
                </c:pt>
                <c:pt idx="68">
                  <c:v>0.49411300000000002</c:v>
                </c:pt>
                <c:pt idx="69">
                  <c:v>0.57843999999999995</c:v>
                </c:pt>
                <c:pt idx="70">
                  <c:v>0.65698699999999999</c:v>
                </c:pt>
                <c:pt idx="71">
                  <c:v>0.72896899999999998</c:v>
                </c:pt>
                <c:pt idx="72">
                  <c:v>0.79366800000000004</c:v>
                </c:pt>
                <c:pt idx="73">
                  <c:v>0.850437</c:v>
                </c:pt>
                <c:pt idx="74">
                  <c:v>0.89870799999999995</c:v>
                </c:pt>
                <c:pt idx="75">
                  <c:v>0.93799999999999994</c:v>
                </c:pt>
                <c:pt idx="76">
                  <c:v>0.96792</c:v>
                </c:pt>
                <c:pt idx="77">
                  <c:v>0.98816800000000005</c:v>
                </c:pt>
                <c:pt idx="78">
                  <c:v>0.99854299999999996</c:v>
                </c:pt>
                <c:pt idx="79">
                  <c:v>0.99894099999999997</c:v>
                </c:pt>
                <c:pt idx="80">
                  <c:v>0.98935799999999996</c:v>
                </c:pt>
                <c:pt idx="81">
                  <c:v>0.96989000000000003</c:v>
                </c:pt>
                <c:pt idx="82">
                  <c:v>0.94073099999999998</c:v>
                </c:pt>
                <c:pt idx="83">
                  <c:v>0.90217199999999997</c:v>
                </c:pt>
                <c:pt idx="84">
                  <c:v>0.854599</c:v>
                </c:pt>
                <c:pt idx="85">
                  <c:v>0.79848699999999995</c:v>
                </c:pt>
                <c:pt idx="86">
                  <c:v>0.73439699999999997</c:v>
                </c:pt>
                <c:pt idx="87">
                  <c:v>0.66296900000000003</c:v>
                </c:pt>
                <c:pt idx="88">
                  <c:v>0.58491700000000002</c:v>
                </c:pt>
                <c:pt idx="89">
                  <c:v>0.50102100000000005</c:v>
                </c:pt>
                <c:pt idx="90">
                  <c:v>0.41211799999999998</c:v>
                </c:pt>
                <c:pt idx="91">
                  <c:v>0.31909799999999999</c:v>
                </c:pt>
                <c:pt idx="92">
                  <c:v>0.22289</c:v>
                </c:pt>
                <c:pt idx="93">
                  <c:v>0.124454</c:v>
                </c:pt>
                <c:pt idx="94">
                  <c:v>2.4774999999999998E-2</c:v>
                </c:pt>
                <c:pt idx="95">
                  <c:v>-7.5150999999999996E-2</c:v>
                </c:pt>
                <c:pt idx="96">
                  <c:v>-0.17432700000000001</c:v>
                </c:pt>
                <c:pt idx="97">
                  <c:v>-0.27176099999999997</c:v>
                </c:pt>
                <c:pt idx="98">
                  <c:v>-0.366479</c:v>
                </c:pt>
                <c:pt idx="99">
                  <c:v>-0.457536</c:v>
                </c:pt>
                <c:pt idx="100">
                  <c:v>-0.54402099999999998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7-44FE-9A5B-3753DCB54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338896"/>
        <c:axId val="1147899312"/>
      </c:scatterChart>
      <c:valAx>
        <c:axId val="9513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899312"/>
        <c:crosses val="autoZero"/>
        <c:crossBetween val="midCat"/>
      </c:valAx>
      <c:valAx>
        <c:axId val="11478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133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497681</xdr:colOff>
      <xdr:row>0</xdr:row>
      <xdr:rowOff>4762</xdr:rowOff>
    </xdr:from>
    <xdr:to>
      <xdr:col>10</xdr:col>
      <xdr:colOff>269081</xdr:colOff>
      <xdr:row>12</xdr:row>
      <xdr:rowOff>61912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C29446-25C1-0458-AD94-0D935A6A6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70A0-D5CF-448A-A468-DF2D9C633833}">
  <dimension ref="A1:B101"/>
  <sheetViews>
    <sheetView tabSelected="1" topLeftCell="A8" workbookViewId="0">
      <selection activeCell="B101" sqref="A1:B101"/>
    </sheetView>
  </sheetViews>
  <sheetFormatPr defaultRowHeight="17.649999999999999" x14ac:dyDescent="0.7"/>
  <sheetData>
    <row r="1" spans="1:2" x14ac:dyDescent="0.7">
      <c r="A1">
        <v>0</v>
      </c>
      <c r="B1">
        <v>0</v>
      </c>
    </row>
    <row r="2" spans="1:2" x14ac:dyDescent="0.7">
      <c r="A2">
        <v>0.1</v>
      </c>
      <c r="B2">
        <v>9.9833000000000005E-2</v>
      </c>
    </row>
    <row r="3" spans="1:2" x14ac:dyDescent="0.7">
      <c r="A3">
        <v>0.2</v>
      </c>
      <c r="B3">
        <v>0.19866900000000001</v>
      </c>
    </row>
    <row r="4" spans="1:2" x14ac:dyDescent="0.7">
      <c r="A4">
        <v>0.3</v>
      </c>
      <c r="B4">
        <v>0.29552</v>
      </c>
    </row>
    <row r="5" spans="1:2" x14ac:dyDescent="0.7">
      <c r="A5">
        <v>0.4</v>
      </c>
      <c r="B5">
        <v>0.38941799999999999</v>
      </c>
    </row>
    <row r="6" spans="1:2" x14ac:dyDescent="0.7">
      <c r="A6">
        <v>0.5</v>
      </c>
      <c r="B6">
        <v>0.47942600000000002</v>
      </c>
    </row>
    <row r="7" spans="1:2" x14ac:dyDescent="0.7">
      <c r="A7">
        <v>0.6</v>
      </c>
      <c r="B7">
        <v>0.56464199999999998</v>
      </c>
    </row>
    <row r="8" spans="1:2" x14ac:dyDescent="0.7">
      <c r="A8">
        <v>0.7</v>
      </c>
      <c r="B8">
        <v>0.64421799999999996</v>
      </c>
    </row>
    <row r="9" spans="1:2" x14ac:dyDescent="0.7">
      <c r="A9">
        <v>0.8</v>
      </c>
      <c r="B9">
        <v>0.71735599999999999</v>
      </c>
    </row>
    <row r="10" spans="1:2" x14ac:dyDescent="0.7">
      <c r="A10">
        <v>0.9</v>
      </c>
      <c r="B10">
        <v>0.783327</v>
      </c>
    </row>
    <row r="11" spans="1:2" x14ac:dyDescent="0.7">
      <c r="A11">
        <v>1</v>
      </c>
      <c r="B11">
        <v>0.84147099999999997</v>
      </c>
    </row>
    <row r="12" spans="1:2" x14ac:dyDescent="0.7">
      <c r="A12">
        <v>1.1000000000000001</v>
      </c>
      <c r="B12">
        <v>0.89120699999999997</v>
      </c>
    </row>
    <row r="13" spans="1:2" x14ac:dyDescent="0.7">
      <c r="A13">
        <v>1.2</v>
      </c>
      <c r="B13">
        <v>0.93203899999999995</v>
      </c>
    </row>
    <row r="14" spans="1:2" x14ac:dyDescent="0.7">
      <c r="A14">
        <v>1.3</v>
      </c>
      <c r="B14">
        <v>0.96355800000000003</v>
      </c>
    </row>
    <row r="15" spans="1:2" x14ac:dyDescent="0.7">
      <c r="A15">
        <v>1.4</v>
      </c>
      <c r="B15">
        <v>0.98545000000000005</v>
      </c>
    </row>
    <row r="16" spans="1:2" x14ac:dyDescent="0.7">
      <c r="A16">
        <v>1.5</v>
      </c>
      <c r="B16">
        <v>0.99749500000000002</v>
      </c>
    </row>
    <row r="17" spans="1:2" x14ac:dyDescent="0.7">
      <c r="A17">
        <v>1.6</v>
      </c>
      <c r="B17">
        <v>0.99957399999999996</v>
      </c>
    </row>
    <row r="18" spans="1:2" x14ac:dyDescent="0.7">
      <c r="A18">
        <v>1.7</v>
      </c>
      <c r="B18">
        <v>0.99166500000000002</v>
      </c>
    </row>
    <row r="19" spans="1:2" x14ac:dyDescent="0.7">
      <c r="A19">
        <v>1.8</v>
      </c>
      <c r="B19">
        <v>0.97384800000000005</v>
      </c>
    </row>
    <row r="20" spans="1:2" x14ac:dyDescent="0.7">
      <c r="A20">
        <v>1.9</v>
      </c>
      <c r="B20">
        <v>0.94630000000000003</v>
      </c>
    </row>
    <row r="21" spans="1:2" x14ac:dyDescent="0.7">
      <c r="A21">
        <v>2</v>
      </c>
      <c r="B21">
        <v>0.90929700000000002</v>
      </c>
    </row>
    <row r="22" spans="1:2" x14ac:dyDescent="0.7">
      <c r="A22">
        <v>2.1</v>
      </c>
      <c r="B22">
        <v>0.863209</v>
      </c>
    </row>
    <row r="23" spans="1:2" x14ac:dyDescent="0.7">
      <c r="A23">
        <v>2.2000000000000002</v>
      </c>
      <c r="B23">
        <v>0.80849599999999999</v>
      </c>
    </row>
    <row r="24" spans="1:2" x14ac:dyDescent="0.7">
      <c r="A24">
        <v>2.2999999999999998</v>
      </c>
      <c r="B24">
        <v>0.74570499999999995</v>
      </c>
    </row>
    <row r="25" spans="1:2" x14ac:dyDescent="0.7">
      <c r="A25">
        <v>2.4</v>
      </c>
      <c r="B25">
        <v>0.67546300000000004</v>
      </c>
    </row>
    <row r="26" spans="1:2" x14ac:dyDescent="0.7">
      <c r="A26">
        <v>2.5</v>
      </c>
      <c r="B26">
        <v>0.598472</v>
      </c>
    </row>
    <row r="27" spans="1:2" x14ac:dyDescent="0.7">
      <c r="A27">
        <v>2.6</v>
      </c>
      <c r="B27">
        <v>0.51550099999999999</v>
      </c>
    </row>
    <row r="28" spans="1:2" x14ac:dyDescent="0.7">
      <c r="A28">
        <v>2.7</v>
      </c>
      <c r="B28">
        <v>0.42737999999999998</v>
      </c>
    </row>
    <row r="29" spans="1:2" x14ac:dyDescent="0.7">
      <c r="A29">
        <v>2.8</v>
      </c>
      <c r="B29">
        <v>0.33498800000000001</v>
      </c>
    </row>
    <row r="30" spans="1:2" x14ac:dyDescent="0.7">
      <c r="A30">
        <v>2.9</v>
      </c>
      <c r="B30">
        <v>0.23924899999999999</v>
      </c>
    </row>
    <row r="31" spans="1:2" x14ac:dyDescent="0.7">
      <c r="A31">
        <v>3</v>
      </c>
      <c r="B31">
        <v>0.14112</v>
      </c>
    </row>
    <row r="32" spans="1:2" x14ac:dyDescent="0.7">
      <c r="A32">
        <v>3.1</v>
      </c>
      <c r="B32">
        <v>4.1581E-2</v>
      </c>
    </row>
    <row r="33" spans="1:2" x14ac:dyDescent="0.7">
      <c r="A33">
        <v>3.2</v>
      </c>
      <c r="B33">
        <v>-5.8374000000000002E-2</v>
      </c>
    </row>
    <row r="34" spans="1:2" x14ac:dyDescent="0.7">
      <c r="A34">
        <v>3.3</v>
      </c>
      <c r="B34">
        <v>-0.157746</v>
      </c>
    </row>
    <row r="35" spans="1:2" x14ac:dyDescent="0.7">
      <c r="A35">
        <v>3.4</v>
      </c>
      <c r="B35">
        <v>-0.25554100000000002</v>
      </c>
    </row>
    <row r="36" spans="1:2" x14ac:dyDescent="0.7">
      <c r="A36">
        <v>3.5</v>
      </c>
      <c r="B36">
        <v>-0.35078300000000001</v>
      </c>
    </row>
    <row r="37" spans="1:2" x14ac:dyDescent="0.7">
      <c r="A37">
        <v>3.6</v>
      </c>
      <c r="B37">
        <v>-0.44252000000000002</v>
      </c>
    </row>
    <row r="38" spans="1:2" x14ac:dyDescent="0.7">
      <c r="A38">
        <v>3.7</v>
      </c>
      <c r="B38">
        <v>-0.52983599999999997</v>
      </c>
    </row>
    <row r="39" spans="1:2" x14ac:dyDescent="0.7">
      <c r="A39">
        <v>3.8</v>
      </c>
      <c r="B39">
        <v>-0.61185800000000001</v>
      </c>
    </row>
    <row r="40" spans="1:2" x14ac:dyDescent="0.7">
      <c r="A40">
        <v>3.9</v>
      </c>
      <c r="B40">
        <v>-0.68776599999999999</v>
      </c>
    </row>
    <row r="41" spans="1:2" x14ac:dyDescent="0.7">
      <c r="A41">
        <v>4</v>
      </c>
      <c r="B41">
        <v>-0.75680199999999997</v>
      </c>
    </row>
    <row r="42" spans="1:2" x14ac:dyDescent="0.7">
      <c r="A42">
        <v>4.0999999999999996</v>
      </c>
      <c r="B42">
        <v>-0.81827700000000003</v>
      </c>
    </row>
    <row r="43" spans="1:2" x14ac:dyDescent="0.7">
      <c r="A43">
        <v>4.2</v>
      </c>
      <c r="B43">
        <v>-0.87157600000000002</v>
      </c>
    </row>
    <row r="44" spans="1:2" x14ac:dyDescent="0.7">
      <c r="A44">
        <v>4.3</v>
      </c>
      <c r="B44">
        <v>-0.91616600000000004</v>
      </c>
    </row>
    <row r="45" spans="1:2" x14ac:dyDescent="0.7">
      <c r="A45">
        <v>4.4000000000000004</v>
      </c>
      <c r="B45">
        <v>-0.95160199999999995</v>
      </c>
    </row>
    <row r="46" spans="1:2" x14ac:dyDescent="0.7">
      <c r="A46">
        <v>4.5</v>
      </c>
      <c r="B46">
        <v>-0.97753000000000001</v>
      </c>
    </row>
    <row r="47" spans="1:2" x14ac:dyDescent="0.7">
      <c r="A47">
        <v>4.5999999999999996</v>
      </c>
      <c r="B47">
        <v>-0.99369099999999999</v>
      </c>
    </row>
    <row r="48" spans="1:2" x14ac:dyDescent="0.7">
      <c r="A48">
        <v>4.7</v>
      </c>
      <c r="B48">
        <v>-0.99992300000000001</v>
      </c>
    </row>
    <row r="49" spans="1:2" x14ac:dyDescent="0.7">
      <c r="A49">
        <v>4.8</v>
      </c>
      <c r="B49">
        <v>-0.99616499999999997</v>
      </c>
    </row>
    <row r="50" spans="1:2" x14ac:dyDescent="0.7">
      <c r="A50">
        <v>4.9000000000000004</v>
      </c>
      <c r="B50">
        <v>-0.98245300000000002</v>
      </c>
    </row>
    <row r="51" spans="1:2" x14ac:dyDescent="0.7">
      <c r="A51">
        <v>5</v>
      </c>
      <c r="B51">
        <v>-0.958924</v>
      </c>
    </row>
    <row r="52" spans="1:2" x14ac:dyDescent="0.7">
      <c r="A52">
        <v>5.0999999999999996</v>
      </c>
      <c r="B52">
        <v>-0.92581500000000005</v>
      </c>
    </row>
    <row r="53" spans="1:2" x14ac:dyDescent="0.7">
      <c r="A53">
        <v>5.2</v>
      </c>
      <c r="B53">
        <v>-0.88345499999999999</v>
      </c>
    </row>
    <row r="54" spans="1:2" x14ac:dyDescent="0.7">
      <c r="A54">
        <v>5.3</v>
      </c>
      <c r="B54">
        <v>-0.83226699999999998</v>
      </c>
    </row>
    <row r="55" spans="1:2" x14ac:dyDescent="0.7">
      <c r="A55">
        <v>5.4</v>
      </c>
      <c r="B55">
        <v>-0.77276400000000001</v>
      </c>
    </row>
    <row r="56" spans="1:2" x14ac:dyDescent="0.7">
      <c r="A56">
        <v>5.5</v>
      </c>
      <c r="B56">
        <v>-0.70553999999999994</v>
      </c>
    </row>
    <row r="57" spans="1:2" x14ac:dyDescent="0.7">
      <c r="A57">
        <v>5.6</v>
      </c>
      <c r="B57">
        <v>-0.63126700000000002</v>
      </c>
    </row>
    <row r="58" spans="1:2" x14ac:dyDescent="0.7">
      <c r="A58">
        <v>5.7</v>
      </c>
      <c r="B58">
        <v>-0.55068600000000001</v>
      </c>
    </row>
    <row r="59" spans="1:2" x14ac:dyDescent="0.7">
      <c r="A59">
        <v>5.8</v>
      </c>
      <c r="B59">
        <v>-0.46460200000000001</v>
      </c>
    </row>
    <row r="60" spans="1:2" x14ac:dyDescent="0.7">
      <c r="A60">
        <v>5.9</v>
      </c>
      <c r="B60">
        <v>-0.37387700000000001</v>
      </c>
    </row>
    <row r="61" spans="1:2" x14ac:dyDescent="0.7">
      <c r="A61">
        <v>6</v>
      </c>
      <c r="B61">
        <v>-0.27941500000000002</v>
      </c>
    </row>
    <row r="62" spans="1:2" x14ac:dyDescent="0.7">
      <c r="A62">
        <v>6.1</v>
      </c>
      <c r="B62">
        <v>-0.18216299999999999</v>
      </c>
    </row>
    <row r="63" spans="1:2" x14ac:dyDescent="0.7">
      <c r="A63">
        <v>6.2</v>
      </c>
      <c r="B63">
        <v>-8.3088999999999996E-2</v>
      </c>
    </row>
    <row r="64" spans="1:2" x14ac:dyDescent="0.7">
      <c r="A64">
        <v>6.3</v>
      </c>
      <c r="B64">
        <v>1.6813999999999999E-2</v>
      </c>
    </row>
    <row r="65" spans="1:2" x14ac:dyDescent="0.7">
      <c r="A65">
        <v>6.4</v>
      </c>
      <c r="B65">
        <v>0.116549</v>
      </c>
    </row>
    <row r="66" spans="1:2" x14ac:dyDescent="0.7">
      <c r="A66">
        <v>6.5</v>
      </c>
      <c r="B66">
        <v>0.21512000000000001</v>
      </c>
    </row>
    <row r="67" spans="1:2" x14ac:dyDescent="0.7">
      <c r="A67">
        <v>6.6</v>
      </c>
      <c r="B67">
        <v>0.31154100000000001</v>
      </c>
    </row>
    <row r="68" spans="1:2" x14ac:dyDescent="0.7">
      <c r="A68">
        <v>6.7</v>
      </c>
      <c r="B68">
        <v>0.40484999999999999</v>
      </c>
    </row>
    <row r="69" spans="1:2" x14ac:dyDescent="0.7">
      <c r="A69">
        <v>6.8</v>
      </c>
      <c r="B69">
        <v>0.49411300000000002</v>
      </c>
    </row>
    <row r="70" spans="1:2" x14ac:dyDescent="0.7">
      <c r="A70">
        <v>6.9</v>
      </c>
      <c r="B70">
        <v>0.57843999999999995</v>
      </c>
    </row>
    <row r="71" spans="1:2" x14ac:dyDescent="0.7">
      <c r="A71">
        <v>7</v>
      </c>
      <c r="B71">
        <v>0.65698699999999999</v>
      </c>
    </row>
    <row r="72" spans="1:2" x14ac:dyDescent="0.7">
      <c r="A72">
        <v>7.1</v>
      </c>
      <c r="B72">
        <v>0.72896899999999998</v>
      </c>
    </row>
    <row r="73" spans="1:2" x14ac:dyDescent="0.7">
      <c r="A73">
        <v>7.2</v>
      </c>
      <c r="B73">
        <v>0.79366800000000004</v>
      </c>
    </row>
    <row r="74" spans="1:2" x14ac:dyDescent="0.7">
      <c r="A74">
        <v>7.3</v>
      </c>
      <c r="B74">
        <v>0.850437</v>
      </c>
    </row>
    <row r="75" spans="1:2" x14ac:dyDescent="0.7">
      <c r="A75">
        <v>7.4</v>
      </c>
      <c r="B75">
        <v>0.89870799999999995</v>
      </c>
    </row>
    <row r="76" spans="1:2" x14ac:dyDescent="0.7">
      <c r="A76">
        <v>7.5</v>
      </c>
      <c r="B76">
        <v>0.93799999999999994</v>
      </c>
    </row>
    <row r="77" spans="1:2" x14ac:dyDescent="0.7">
      <c r="A77">
        <v>7.6</v>
      </c>
      <c r="B77">
        <v>0.96792</v>
      </c>
    </row>
    <row r="78" spans="1:2" x14ac:dyDescent="0.7">
      <c r="A78">
        <v>7.7</v>
      </c>
      <c r="B78">
        <v>0.98816800000000005</v>
      </c>
    </row>
    <row r="79" spans="1:2" x14ac:dyDescent="0.7">
      <c r="A79">
        <v>7.8</v>
      </c>
      <c r="B79">
        <v>0.99854299999999996</v>
      </c>
    </row>
    <row r="80" spans="1:2" x14ac:dyDescent="0.7">
      <c r="A80">
        <v>7.9</v>
      </c>
      <c r="B80">
        <v>0.99894099999999997</v>
      </c>
    </row>
    <row r="81" spans="1:2" x14ac:dyDescent="0.7">
      <c r="A81">
        <v>8</v>
      </c>
      <c r="B81">
        <v>0.98935799999999996</v>
      </c>
    </row>
    <row r="82" spans="1:2" x14ac:dyDescent="0.7">
      <c r="A82">
        <v>8.1</v>
      </c>
      <c r="B82">
        <v>0.96989000000000003</v>
      </c>
    </row>
    <row r="83" spans="1:2" x14ac:dyDescent="0.7">
      <c r="A83">
        <v>8.1999999999999993</v>
      </c>
      <c r="B83">
        <v>0.94073099999999998</v>
      </c>
    </row>
    <row r="84" spans="1:2" x14ac:dyDescent="0.7">
      <c r="A84">
        <v>8.3000000000000007</v>
      </c>
      <c r="B84">
        <v>0.90217199999999997</v>
      </c>
    </row>
    <row r="85" spans="1:2" x14ac:dyDescent="0.7">
      <c r="A85">
        <v>8.4</v>
      </c>
      <c r="B85">
        <v>0.854599</v>
      </c>
    </row>
    <row r="86" spans="1:2" x14ac:dyDescent="0.7">
      <c r="A86">
        <v>8.5</v>
      </c>
      <c r="B86">
        <v>0.79848699999999995</v>
      </c>
    </row>
    <row r="87" spans="1:2" x14ac:dyDescent="0.7">
      <c r="A87">
        <v>8.6</v>
      </c>
      <c r="B87">
        <v>0.73439699999999997</v>
      </c>
    </row>
    <row r="88" spans="1:2" x14ac:dyDescent="0.7">
      <c r="A88">
        <v>8.6999999999999993</v>
      </c>
      <c r="B88">
        <v>0.66296900000000003</v>
      </c>
    </row>
    <row r="89" spans="1:2" x14ac:dyDescent="0.7">
      <c r="A89">
        <v>8.8000000000000007</v>
      </c>
      <c r="B89">
        <v>0.58491700000000002</v>
      </c>
    </row>
    <row r="90" spans="1:2" x14ac:dyDescent="0.7">
      <c r="A90">
        <v>8.9</v>
      </c>
      <c r="B90">
        <v>0.50102100000000005</v>
      </c>
    </row>
    <row r="91" spans="1:2" x14ac:dyDescent="0.7">
      <c r="A91">
        <v>9</v>
      </c>
      <c r="B91">
        <v>0.41211799999999998</v>
      </c>
    </row>
    <row r="92" spans="1:2" x14ac:dyDescent="0.7">
      <c r="A92">
        <v>9.1</v>
      </c>
      <c r="B92">
        <v>0.31909799999999999</v>
      </c>
    </row>
    <row r="93" spans="1:2" x14ac:dyDescent="0.7">
      <c r="A93">
        <v>9.1999999999999993</v>
      </c>
      <c r="B93">
        <v>0.22289</v>
      </c>
    </row>
    <row r="94" spans="1:2" x14ac:dyDescent="0.7">
      <c r="A94">
        <v>9.3000000000000007</v>
      </c>
      <c r="B94">
        <v>0.124454</v>
      </c>
    </row>
    <row r="95" spans="1:2" x14ac:dyDescent="0.7">
      <c r="A95">
        <v>9.4</v>
      </c>
      <c r="B95">
        <v>2.4774999999999998E-2</v>
      </c>
    </row>
    <row r="96" spans="1:2" x14ac:dyDescent="0.7">
      <c r="A96">
        <v>9.5</v>
      </c>
      <c r="B96">
        <v>-7.5150999999999996E-2</v>
      </c>
    </row>
    <row r="97" spans="1:2" x14ac:dyDescent="0.7">
      <c r="A97">
        <v>9.6</v>
      </c>
      <c r="B97">
        <v>-0.17432700000000001</v>
      </c>
    </row>
    <row r="98" spans="1:2" x14ac:dyDescent="0.7">
      <c r="A98">
        <v>9.6999999999999993</v>
      </c>
      <c r="B98">
        <v>-0.27176099999999997</v>
      </c>
    </row>
    <row r="99" spans="1:2" x14ac:dyDescent="0.7">
      <c r="A99">
        <v>9.8000000000000007</v>
      </c>
      <c r="B99">
        <v>-0.366479</v>
      </c>
    </row>
    <row r="100" spans="1:2" x14ac:dyDescent="0.7">
      <c r="A100">
        <v>9.9</v>
      </c>
      <c r="B100">
        <v>-0.457536</v>
      </c>
    </row>
    <row r="101" spans="1:2" x14ac:dyDescent="0.7">
      <c r="A101">
        <v>10</v>
      </c>
      <c r="B101">
        <v>-0.54402099999999998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No6_HW2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魚魚魚～魚を食べると～</dc:creator>
  <cp:lastModifiedBy>魚を食べると～ 魚魚魚～</cp:lastModifiedBy>
  <dcterms:created xsi:type="dcterms:W3CDTF">2026-07-15T16:44:16Z</dcterms:created>
  <dcterms:modified xsi:type="dcterms:W3CDTF">2026-07-15T16:44:16Z</dcterms:modified>
</cp:coreProperties>
</file>