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o-\Desktop\my_project\information_class\2\"/>
    </mc:Choice>
  </mc:AlternateContent>
  <xr:revisionPtr revIDLastSave="0" documentId="8_{2728ABD2-721D-4449-844E-2CB3848C3A40}" xr6:coauthVersionLast="47" xr6:coauthVersionMax="47" xr10:uidLastSave="{00000000-0000-0000-0000-000000000000}"/>
  <bookViews>
    <workbookView xWindow="2573" yWindow="1410" windowWidth="16199" windowHeight="9848" xr2:uid="{0709B376-A8D3-4F81-9322-0F282DC3A529}"/>
  </bookViews>
  <sheets>
    <sheet name="No6_HW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No6_HW3!$A$1:$A$5</c:f>
              <c:numCache>
                <c:formatCode>General</c:formatCode>
                <c:ptCount val="5"/>
                <c:pt idx="0">
                  <c:v>0</c:v>
                </c:pt>
                <c:pt idx="1">
                  <c:v>0.995004</c:v>
                </c:pt>
                <c:pt idx="2">
                  <c:v>1.094838</c:v>
                </c:pt>
                <c:pt idx="3">
                  <c:v>9.9833000000000005E-2</c:v>
                </c:pt>
                <c:pt idx="4">
                  <c:v>0</c:v>
                </c:pt>
              </c:numCache>
            </c:numRef>
          </c:xVal>
          <c:yVal>
            <c:numRef>
              <c:f>No6_HW3!$B$1:$B$5</c:f>
              <c:numCache>
                <c:formatCode>General</c:formatCode>
                <c:ptCount val="5"/>
                <c:pt idx="0">
                  <c:v>0</c:v>
                </c:pt>
                <c:pt idx="1">
                  <c:v>-9.9833000000000005E-2</c:v>
                </c:pt>
                <c:pt idx="2">
                  <c:v>0.89517100000000005</c:v>
                </c:pt>
                <c:pt idx="3">
                  <c:v>0.995004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2-42D2-A8B0-D023D2732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599104"/>
        <c:axId val="839480976"/>
      </c:scatterChart>
      <c:valAx>
        <c:axId val="114159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480976"/>
        <c:crosses val="autoZero"/>
        <c:crossBetween val="midCat"/>
      </c:valAx>
      <c:valAx>
        <c:axId val="8394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159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497681</xdr:colOff>
      <xdr:row>0</xdr:row>
      <xdr:rowOff>4762</xdr:rowOff>
    </xdr:from>
    <xdr:to>
      <xdr:col>10</xdr:col>
      <xdr:colOff>269081</xdr:colOff>
      <xdr:row>21</xdr:row>
      <xdr:rowOff>76199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1950B2-3230-079F-FE49-79A080E84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55DE-1DCC-4BAA-8A82-D777D6257631}">
  <dimension ref="A1:B5"/>
  <sheetViews>
    <sheetView tabSelected="1" zoomScale="75" workbookViewId="0">
      <selection activeCell="L8" sqref="L8"/>
    </sheetView>
  </sheetViews>
  <sheetFormatPr defaultRowHeight="17.649999999999999" x14ac:dyDescent="0.7"/>
  <sheetData>
    <row r="1" spans="1:2" x14ac:dyDescent="0.7">
      <c r="A1">
        <v>0</v>
      </c>
      <c r="B1">
        <v>0</v>
      </c>
    </row>
    <row r="2" spans="1:2" x14ac:dyDescent="0.7">
      <c r="A2">
        <v>0.995004</v>
      </c>
      <c r="B2">
        <v>-9.9833000000000005E-2</v>
      </c>
    </row>
    <row r="3" spans="1:2" x14ac:dyDescent="0.7">
      <c r="A3">
        <v>1.094838</v>
      </c>
      <c r="B3">
        <v>0.89517100000000005</v>
      </c>
    </row>
    <row r="4" spans="1:2" x14ac:dyDescent="0.7">
      <c r="A4">
        <v>9.9833000000000005E-2</v>
      </c>
      <c r="B4">
        <v>0.995004</v>
      </c>
    </row>
    <row r="5" spans="1:2" x14ac:dyDescent="0.7">
      <c r="A5">
        <v>0</v>
      </c>
      <c r="B5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No6_HW3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魚魚魚～魚を食べると～</dc:creator>
  <cp:lastModifiedBy>魚を食べると～ 魚魚魚～</cp:lastModifiedBy>
  <dcterms:created xsi:type="dcterms:W3CDTF">2026-07-15T17:13:05Z</dcterms:created>
  <dcterms:modified xsi:type="dcterms:W3CDTF">2026-07-15T17:13:05Z</dcterms:modified>
</cp:coreProperties>
</file>