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o-\Desktop\my_project\information_class\2\"/>
    </mc:Choice>
  </mc:AlternateContent>
  <xr:revisionPtr revIDLastSave="0" documentId="13_ncr:9_{DEA711F6-8438-4BFB-9A6F-F2644F325865}" xr6:coauthVersionLast="47" xr6:coauthVersionMax="47" xr10:uidLastSave="{00000000-0000-0000-0000-000000000000}"/>
  <bookViews>
    <workbookView xWindow="5033" yWindow="1665" windowWidth="16200" windowHeight="9847" xr2:uid="{B1D40132-DE08-4305-9717-39DD8F6DCA0D}"/>
  </bookViews>
  <sheets>
    <sheet name="No6_HW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No6_HW4!$A$1:$A$65</c:f>
              <c:numCache>
                <c:formatCode>General</c:formatCode>
                <c:ptCount val="6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0.995004</c:v>
                </c:pt>
                <c:pt idx="8">
                  <c:v>1.094838</c:v>
                </c:pt>
                <c:pt idx="9">
                  <c:v>9.9833000000000005E-2</c:v>
                </c:pt>
                <c:pt idx="10">
                  <c:v>0</c:v>
                </c:pt>
                <c:pt idx="12">
                  <c:v>0</c:v>
                </c:pt>
                <c:pt idx="13">
                  <c:v>0.98006700000000002</c:v>
                </c:pt>
                <c:pt idx="14">
                  <c:v>1.178736</c:v>
                </c:pt>
                <c:pt idx="15">
                  <c:v>0.19866900000000001</c:v>
                </c:pt>
                <c:pt idx="16">
                  <c:v>0</c:v>
                </c:pt>
                <c:pt idx="18">
                  <c:v>0</c:v>
                </c:pt>
                <c:pt idx="19">
                  <c:v>0.95533599999999996</c:v>
                </c:pt>
                <c:pt idx="20">
                  <c:v>1.2508570000000001</c:v>
                </c:pt>
                <c:pt idx="21">
                  <c:v>0.29552</c:v>
                </c:pt>
                <c:pt idx="22">
                  <c:v>0</c:v>
                </c:pt>
                <c:pt idx="24">
                  <c:v>0</c:v>
                </c:pt>
                <c:pt idx="25">
                  <c:v>0.92106100000000002</c:v>
                </c:pt>
                <c:pt idx="26">
                  <c:v>1.3104789999999999</c:v>
                </c:pt>
                <c:pt idx="27">
                  <c:v>0.38941799999999999</c:v>
                </c:pt>
                <c:pt idx="28">
                  <c:v>0</c:v>
                </c:pt>
                <c:pt idx="30">
                  <c:v>0</c:v>
                </c:pt>
                <c:pt idx="31">
                  <c:v>0.877583</c:v>
                </c:pt>
                <c:pt idx="32">
                  <c:v>1.357008</c:v>
                </c:pt>
                <c:pt idx="33">
                  <c:v>0.47942600000000002</c:v>
                </c:pt>
                <c:pt idx="34">
                  <c:v>0</c:v>
                </c:pt>
                <c:pt idx="36">
                  <c:v>0</c:v>
                </c:pt>
                <c:pt idx="37">
                  <c:v>0.82533599999999996</c:v>
                </c:pt>
                <c:pt idx="38">
                  <c:v>1.3899779999999999</c:v>
                </c:pt>
                <c:pt idx="39">
                  <c:v>0.56464199999999998</c:v>
                </c:pt>
                <c:pt idx="40">
                  <c:v>0</c:v>
                </c:pt>
                <c:pt idx="42">
                  <c:v>0</c:v>
                </c:pt>
                <c:pt idx="43">
                  <c:v>0.76484200000000002</c:v>
                </c:pt>
                <c:pt idx="44">
                  <c:v>1.40906</c:v>
                </c:pt>
                <c:pt idx="45">
                  <c:v>0.64421799999999996</c:v>
                </c:pt>
                <c:pt idx="46">
                  <c:v>0</c:v>
                </c:pt>
                <c:pt idx="48">
                  <c:v>0</c:v>
                </c:pt>
                <c:pt idx="49">
                  <c:v>0.69670699999999997</c:v>
                </c:pt>
                <c:pt idx="50">
                  <c:v>1.4140630000000001</c:v>
                </c:pt>
                <c:pt idx="51">
                  <c:v>0.71735599999999999</c:v>
                </c:pt>
                <c:pt idx="52">
                  <c:v>0</c:v>
                </c:pt>
                <c:pt idx="54">
                  <c:v>0</c:v>
                </c:pt>
                <c:pt idx="55">
                  <c:v>0.62161</c:v>
                </c:pt>
                <c:pt idx="56">
                  <c:v>1.4049370000000001</c:v>
                </c:pt>
                <c:pt idx="57">
                  <c:v>0.783327</c:v>
                </c:pt>
                <c:pt idx="58">
                  <c:v>0</c:v>
                </c:pt>
                <c:pt idx="60">
                  <c:v>0</c:v>
                </c:pt>
                <c:pt idx="61">
                  <c:v>0.54030199999999995</c:v>
                </c:pt>
                <c:pt idx="62">
                  <c:v>1.3817729999999999</c:v>
                </c:pt>
                <c:pt idx="63">
                  <c:v>0.84147099999999997</c:v>
                </c:pt>
                <c:pt idx="64">
                  <c:v>0</c:v>
                </c:pt>
              </c:numCache>
            </c:numRef>
          </c:xVal>
          <c:yVal>
            <c:numRef>
              <c:f>No6_HW4!$B$1:$B$65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6">
                  <c:v>0</c:v>
                </c:pt>
                <c:pt idx="7">
                  <c:v>-9.9833000000000005E-2</c:v>
                </c:pt>
                <c:pt idx="8">
                  <c:v>0.89517100000000005</c:v>
                </c:pt>
                <c:pt idx="9">
                  <c:v>0.995004</c:v>
                </c:pt>
                <c:pt idx="10">
                  <c:v>0</c:v>
                </c:pt>
                <c:pt idx="12">
                  <c:v>0</c:v>
                </c:pt>
                <c:pt idx="13">
                  <c:v>-0.19866900000000001</c:v>
                </c:pt>
                <c:pt idx="14">
                  <c:v>0.78139700000000001</c:v>
                </c:pt>
                <c:pt idx="15">
                  <c:v>0.98006700000000002</c:v>
                </c:pt>
                <c:pt idx="16">
                  <c:v>0</c:v>
                </c:pt>
                <c:pt idx="18">
                  <c:v>0</c:v>
                </c:pt>
                <c:pt idx="19">
                  <c:v>-0.29552</c:v>
                </c:pt>
                <c:pt idx="20">
                  <c:v>0.65981599999999996</c:v>
                </c:pt>
                <c:pt idx="21">
                  <c:v>0.95533599999999996</c:v>
                </c:pt>
                <c:pt idx="22">
                  <c:v>0</c:v>
                </c:pt>
                <c:pt idx="24">
                  <c:v>0</c:v>
                </c:pt>
                <c:pt idx="25">
                  <c:v>-0.38941799999999999</c:v>
                </c:pt>
                <c:pt idx="26">
                  <c:v>0.53164299999999998</c:v>
                </c:pt>
                <c:pt idx="27">
                  <c:v>0.92106100000000002</c:v>
                </c:pt>
                <c:pt idx="28">
                  <c:v>0</c:v>
                </c:pt>
                <c:pt idx="30">
                  <c:v>0</c:v>
                </c:pt>
                <c:pt idx="31">
                  <c:v>-0.47942600000000002</c:v>
                </c:pt>
                <c:pt idx="32">
                  <c:v>0.39815699999999998</c:v>
                </c:pt>
                <c:pt idx="33">
                  <c:v>0.877583</c:v>
                </c:pt>
                <c:pt idx="34">
                  <c:v>0</c:v>
                </c:pt>
                <c:pt idx="36">
                  <c:v>0</c:v>
                </c:pt>
                <c:pt idx="37">
                  <c:v>-0.56464199999999998</c:v>
                </c:pt>
                <c:pt idx="38">
                  <c:v>0.26069300000000001</c:v>
                </c:pt>
                <c:pt idx="39">
                  <c:v>0.82533599999999996</c:v>
                </c:pt>
                <c:pt idx="40">
                  <c:v>0</c:v>
                </c:pt>
                <c:pt idx="42">
                  <c:v>0</c:v>
                </c:pt>
                <c:pt idx="43">
                  <c:v>-0.64421799999999996</c:v>
                </c:pt>
                <c:pt idx="44">
                  <c:v>0.120625</c:v>
                </c:pt>
                <c:pt idx="45">
                  <c:v>0.76484200000000002</c:v>
                </c:pt>
                <c:pt idx="46">
                  <c:v>0</c:v>
                </c:pt>
                <c:pt idx="48">
                  <c:v>0</c:v>
                </c:pt>
                <c:pt idx="49">
                  <c:v>-0.71735599999999999</c:v>
                </c:pt>
                <c:pt idx="50">
                  <c:v>-2.0649000000000001E-2</c:v>
                </c:pt>
                <c:pt idx="51">
                  <c:v>0.69670699999999997</c:v>
                </c:pt>
                <c:pt idx="52">
                  <c:v>0</c:v>
                </c:pt>
                <c:pt idx="54">
                  <c:v>0</c:v>
                </c:pt>
                <c:pt idx="55">
                  <c:v>-0.783327</c:v>
                </c:pt>
                <c:pt idx="56">
                  <c:v>-0.161717</c:v>
                </c:pt>
                <c:pt idx="57">
                  <c:v>0.62161</c:v>
                </c:pt>
                <c:pt idx="58">
                  <c:v>0</c:v>
                </c:pt>
                <c:pt idx="60">
                  <c:v>0</c:v>
                </c:pt>
                <c:pt idx="61">
                  <c:v>-0.84147099999999997</c:v>
                </c:pt>
                <c:pt idx="62">
                  <c:v>-0.30116900000000002</c:v>
                </c:pt>
                <c:pt idx="63">
                  <c:v>0.54030199999999995</c:v>
                </c:pt>
                <c:pt idx="6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1-49CD-9E71-807AF1D5C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310656"/>
        <c:axId val="1147956912"/>
      </c:scatterChart>
      <c:valAx>
        <c:axId val="128031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956912"/>
        <c:crosses val="autoZero"/>
        <c:crossBetween val="midCat"/>
      </c:valAx>
      <c:valAx>
        <c:axId val="114795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031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497681</xdr:colOff>
      <xdr:row>38</xdr:row>
      <xdr:rowOff>19050</xdr:rowOff>
    </xdr:from>
    <xdr:to>
      <xdr:col>10</xdr:col>
      <xdr:colOff>269081</xdr:colOff>
      <xdr:row>67</xdr:row>
      <xdr:rowOff>61911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3985EF2-112B-98A5-B1C9-6F18772AE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E8C9-AEEF-4C59-A01E-700C5D776EB5}">
  <dimension ref="A1:B65"/>
  <sheetViews>
    <sheetView tabSelected="1" topLeftCell="A56" workbookViewId="0">
      <selection sqref="A1:B65"/>
    </sheetView>
  </sheetViews>
  <sheetFormatPr defaultRowHeight="17.649999999999999" x14ac:dyDescent="0.7"/>
  <sheetData>
    <row r="1" spans="1:2" x14ac:dyDescent="0.7">
      <c r="A1">
        <v>0</v>
      </c>
      <c r="B1">
        <v>0</v>
      </c>
    </row>
    <row r="2" spans="1:2" x14ac:dyDescent="0.7">
      <c r="A2">
        <v>1</v>
      </c>
      <c r="B2">
        <v>0</v>
      </c>
    </row>
    <row r="3" spans="1:2" x14ac:dyDescent="0.7">
      <c r="A3">
        <v>1</v>
      </c>
      <c r="B3">
        <v>1</v>
      </c>
    </row>
    <row r="4" spans="1:2" x14ac:dyDescent="0.7">
      <c r="A4">
        <v>0</v>
      </c>
      <c r="B4">
        <v>1</v>
      </c>
    </row>
    <row r="5" spans="1:2" x14ac:dyDescent="0.7">
      <c r="A5">
        <v>0</v>
      </c>
      <c r="B5">
        <v>0</v>
      </c>
    </row>
    <row r="7" spans="1:2" x14ac:dyDescent="0.7">
      <c r="A7">
        <v>0</v>
      </c>
      <c r="B7">
        <v>0</v>
      </c>
    </row>
    <row r="8" spans="1:2" x14ac:dyDescent="0.7">
      <c r="A8">
        <v>0.995004</v>
      </c>
      <c r="B8">
        <v>-9.9833000000000005E-2</v>
      </c>
    </row>
    <row r="9" spans="1:2" x14ac:dyDescent="0.7">
      <c r="A9">
        <v>1.094838</v>
      </c>
      <c r="B9">
        <v>0.89517100000000005</v>
      </c>
    </row>
    <row r="10" spans="1:2" x14ac:dyDescent="0.7">
      <c r="A10">
        <v>9.9833000000000005E-2</v>
      </c>
      <c r="B10">
        <v>0.995004</v>
      </c>
    </row>
    <row r="11" spans="1:2" x14ac:dyDescent="0.7">
      <c r="A11">
        <v>0</v>
      </c>
      <c r="B11">
        <v>0</v>
      </c>
    </row>
    <row r="13" spans="1:2" x14ac:dyDescent="0.7">
      <c r="A13">
        <v>0</v>
      </c>
      <c r="B13">
        <v>0</v>
      </c>
    </row>
    <row r="14" spans="1:2" x14ac:dyDescent="0.7">
      <c r="A14">
        <v>0.98006700000000002</v>
      </c>
      <c r="B14">
        <v>-0.19866900000000001</v>
      </c>
    </row>
    <row r="15" spans="1:2" x14ac:dyDescent="0.7">
      <c r="A15">
        <v>1.178736</v>
      </c>
      <c r="B15">
        <v>0.78139700000000001</v>
      </c>
    </row>
    <row r="16" spans="1:2" x14ac:dyDescent="0.7">
      <c r="A16">
        <v>0.19866900000000001</v>
      </c>
      <c r="B16">
        <v>0.98006700000000002</v>
      </c>
    </row>
    <row r="17" spans="1:2" x14ac:dyDescent="0.7">
      <c r="A17">
        <v>0</v>
      </c>
      <c r="B17">
        <v>0</v>
      </c>
    </row>
    <row r="19" spans="1:2" x14ac:dyDescent="0.7">
      <c r="A19">
        <v>0</v>
      </c>
      <c r="B19">
        <v>0</v>
      </c>
    </row>
    <row r="20" spans="1:2" x14ac:dyDescent="0.7">
      <c r="A20">
        <v>0.95533599999999996</v>
      </c>
      <c r="B20">
        <v>-0.29552</v>
      </c>
    </row>
    <row r="21" spans="1:2" x14ac:dyDescent="0.7">
      <c r="A21">
        <v>1.2508570000000001</v>
      </c>
      <c r="B21">
        <v>0.65981599999999996</v>
      </c>
    </row>
    <row r="22" spans="1:2" x14ac:dyDescent="0.7">
      <c r="A22">
        <v>0.29552</v>
      </c>
      <c r="B22">
        <v>0.95533599999999996</v>
      </c>
    </row>
    <row r="23" spans="1:2" x14ac:dyDescent="0.7">
      <c r="A23">
        <v>0</v>
      </c>
      <c r="B23">
        <v>0</v>
      </c>
    </row>
    <row r="25" spans="1:2" x14ac:dyDescent="0.7">
      <c r="A25">
        <v>0</v>
      </c>
      <c r="B25">
        <v>0</v>
      </c>
    </row>
    <row r="26" spans="1:2" x14ac:dyDescent="0.7">
      <c r="A26">
        <v>0.92106100000000002</v>
      </c>
      <c r="B26">
        <v>-0.38941799999999999</v>
      </c>
    </row>
    <row r="27" spans="1:2" x14ac:dyDescent="0.7">
      <c r="A27">
        <v>1.3104789999999999</v>
      </c>
      <c r="B27">
        <v>0.53164299999999998</v>
      </c>
    </row>
    <row r="28" spans="1:2" x14ac:dyDescent="0.7">
      <c r="A28">
        <v>0.38941799999999999</v>
      </c>
      <c r="B28">
        <v>0.92106100000000002</v>
      </c>
    </row>
    <row r="29" spans="1:2" x14ac:dyDescent="0.7">
      <c r="A29">
        <v>0</v>
      </c>
      <c r="B29">
        <v>0</v>
      </c>
    </row>
    <row r="31" spans="1:2" x14ac:dyDescent="0.7">
      <c r="A31">
        <v>0</v>
      </c>
      <c r="B31">
        <v>0</v>
      </c>
    </row>
    <row r="32" spans="1:2" x14ac:dyDescent="0.7">
      <c r="A32">
        <v>0.877583</v>
      </c>
      <c r="B32">
        <v>-0.47942600000000002</v>
      </c>
    </row>
    <row r="33" spans="1:2" x14ac:dyDescent="0.7">
      <c r="A33">
        <v>1.357008</v>
      </c>
      <c r="B33">
        <v>0.39815699999999998</v>
      </c>
    </row>
    <row r="34" spans="1:2" x14ac:dyDescent="0.7">
      <c r="A34">
        <v>0.47942600000000002</v>
      </c>
      <c r="B34">
        <v>0.877583</v>
      </c>
    </row>
    <row r="35" spans="1:2" x14ac:dyDescent="0.7">
      <c r="A35">
        <v>0</v>
      </c>
      <c r="B35">
        <v>0</v>
      </c>
    </row>
    <row r="37" spans="1:2" x14ac:dyDescent="0.7">
      <c r="A37">
        <v>0</v>
      </c>
      <c r="B37">
        <v>0</v>
      </c>
    </row>
    <row r="38" spans="1:2" x14ac:dyDescent="0.7">
      <c r="A38">
        <v>0.82533599999999996</v>
      </c>
      <c r="B38">
        <v>-0.56464199999999998</v>
      </c>
    </row>
    <row r="39" spans="1:2" x14ac:dyDescent="0.7">
      <c r="A39">
        <v>1.3899779999999999</v>
      </c>
      <c r="B39">
        <v>0.26069300000000001</v>
      </c>
    </row>
    <row r="40" spans="1:2" x14ac:dyDescent="0.7">
      <c r="A40">
        <v>0.56464199999999998</v>
      </c>
      <c r="B40">
        <v>0.82533599999999996</v>
      </c>
    </row>
    <row r="41" spans="1:2" x14ac:dyDescent="0.7">
      <c r="A41">
        <v>0</v>
      </c>
      <c r="B41">
        <v>0</v>
      </c>
    </row>
    <row r="43" spans="1:2" x14ac:dyDescent="0.7">
      <c r="A43">
        <v>0</v>
      </c>
      <c r="B43">
        <v>0</v>
      </c>
    </row>
    <row r="44" spans="1:2" x14ac:dyDescent="0.7">
      <c r="A44">
        <v>0.76484200000000002</v>
      </c>
      <c r="B44">
        <v>-0.64421799999999996</v>
      </c>
    </row>
    <row r="45" spans="1:2" x14ac:dyDescent="0.7">
      <c r="A45">
        <v>1.40906</v>
      </c>
      <c r="B45">
        <v>0.120625</v>
      </c>
    </row>
    <row r="46" spans="1:2" x14ac:dyDescent="0.7">
      <c r="A46">
        <v>0.64421799999999996</v>
      </c>
      <c r="B46">
        <v>0.76484200000000002</v>
      </c>
    </row>
    <row r="47" spans="1:2" x14ac:dyDescent="0.7">
      <c r="A47">
        <v>0</v>
      </c>
      <c r="B47">
        <v>0</v>
      </c>
    </row>
    <row r="49" spans="1:2" x14ac:dyDescent="0.7">
      <c r="A49">
        <v>0</v>
      </c>
      <c r="B49">
        <v>0</v>
      </c>
    </row>
    <row r="50" spans="1:2" x14ac:dyDescent="0.7">
      <c r="A50">
        <v>0.69670699999999997</v>
      </c>
      <c r="B50">
        <v>-0.71735599999999999</v>
      </c>
    </row>
    <row r="51" spans="1:2" x14ac:dyDescent="0.7">
      <c r="A51">
        <v>1.4140630000000001</v>
      </c>
      <c r="B51">
        <v>-2.0649000000000001E-2</v>
      </c>
    </row>
    <row r="52" spans="1:2" x14ac:dyDescent="0.7">
      <c r="A52">
        <v>0.71735599999999999</v>
      </c>
      <c r="B52">
        <v>0.69670699999999997</v>
      </c>
    </row>
    <row r="53" spans="1:2" x14ac:dyDescent="0.7">
      <c r="A53">
        <v>0</v>
      </c>
      <c r="B53">
        <v>0</v>
      </c>
    </row>
    <row r="55" spans="1:2" x14ac:dyDescent="0.7">
      <c r="A55">
        <v>0</v>
      </c>
      <c r="B55">
        <v>0</v>
      </c>
    </row>
    <row r="56" spans="1:2" x14ac:dyDescent="0.7">
      <c r="A56">
        <v>0.62161</v>
      </c>
      <c r="B56">
        <v>-0.783327</v>
      </c>
    </row>
    <row r="57" spans="1:2" x14ac:dyDescent="0.7">
      <c r="A57">
        <v>1.4049370000000001</v>
      </c>
      <c r="B57">
        <v>-0.161717</v>
      </c>
    </row>
    <row r="58" spans="1:2" x14ac:dyDescent="0.7">
      <c r="A58">
        <v>0.783327</v>
      </c>
      <c r="B58">
        <v>0.62161</v>
      </c>
    </row>
    <row r="59" spans="1:2" x14ac:dyDescent="0.7">
      <c r="A59">
        <v>0</v>
      </c>
      <c r="B59">
        <v>0</v>
      </c>
    </row>
    <row r="61" spans="1:2" x14ac:dyDescent="0.7">
      <c r="A61">
        <v>0</v>
      </c>
      <c r="B61">
        <v>0</v>
      </c>
    </row>
    <row r="62" spans="1:2" x14ac:dyDescent="0.7">
      <c r="A62">
        <v>0.54030199999999995</v>
      </c>
      <c r="B62">
        <v>-0.84147099999999997</v>
      </c>
    </row>
    <row r="63" spans="1:2" x14ac:dyDescent="0.7">
      <c r="A63">
        <v>1.3817729999999999</v>
      </c>
      <c r="B63">
        <v>-0.30116900000000002</v>
      </c>
    </row>
    <row r="64" spans="1:2" x14ac:dyDescent="0.7">
      <c r="A64">
        <v>0.84147099999999997</v>
      </c>
      <c r="B64">
        <v>0.54030199999999995</v>
      </c>
    </row>
    <row r="65" spans="1:2" x14ac:dyDescent="0.7">
      <c r="A65">
        <v>0</v>
      </c>
      <c r="B65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No6_HW4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魚魚魚～魚を食べると～</dc:creator>
  <cp:lastModifiedBy>魚を食べると～ 魚魚魚～</cp:lastModifiedBy>
  <dcterms:created xsi:type="dcterms:W3CDTF">2026-07-15T17:23:40Z</dcterms:created>
  <dcterms:modified xsi:type="dcterms:W3CDTF">2026-07-15T17:25:02Z</dcterms:modified>
</cp:coreProperties>
</file>