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T2 - Cyprien (Clarisse)</t>
        </is>
      </c>
      <c r="D17" s="2" t="inlineStr">
        <is>
          <t>T2 -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TYPE_002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T2 -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T2 -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K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2026-06-09T13:38:46Z</dcterms:modified>
  <cp:lastModifiedBy>Ewan Schmitt</cp:lastModifiedBy>
</cp:coreProperties>
</file>