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A0290F5-369B-4445-A42C-CEF31448CF51}" xr6:coauthVersionLast="47" xr6:coauthVersionMax="47" xr10:uidLastSave="{00000000-0000-0000-0000-000000000000}"/>
  <bookViews>
    <workbookView xWindow="-108" yWindow="-108" windowWidth="23256" windowHeight="12576" xr2:uid="{F5EAECD8-2105-4571-8CFE-62DD19E78E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<sst xmlns="http://schemas.openxmlformats.org/spreadsheetml/2006/main" count="4" uniqueCount="4">
  <si>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</si>
  <si>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t>Nombre</t>
  </si>
  <si>
    <t>Compañía</t>
  </si>
  <si>
    <t>Listado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</si>
</sst>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F2-486A-8A01-77B81750B0C1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B27-439C-8F0C-761E9639F680}"/>
            </c:ext>
          </c:extLst>
        </c:ser>
        <c:ser>
          <c:idx val="2"/>
          <c:order val="2"/>
          <c:tx>
            <c:strRef>
              <c:f>Hoja1!$D$5</c:f>
              <c:strCache>
                <c:ptCount val="1"/>
                <c:pt idx="0">
                  <c:v>Compañía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B27-439C-8F0C-761E9639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13952"/>
        <c:axId val="1392016032"/>
      </c:barChart>
      <c:catAx>
        <c:axId val="13920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2016032"/>
        <c:crosses val="autoZero"/>
        <c:auto val="1"/>
        <c:lblAlgn val="ctr"/>
        <c:lblOffset val="100"/>
        <c:noMultiLvlLbl val="0"/>
      </c:catAx>
      <c:valAx>
        <c:axId val="1392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20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0</xdr:row>
      <xdr:rowOff>179070</xdr:rowOff>
    </xdr:from>
    <xdr:to>
      <xdr:col>11</xdr:col>
      <xdr:colOff>266700</xdr:colOff>
      <xdr:row>14</xdr:row>
      <xdr:rowOff>64770</xdr:rowOff>
    </xdr:to>
    <xdr:graphicFrame macro="">
      <xdr:nvGraphicFramePr>
        <xdr:cNvPr id="2" name="Grafico1">
          <a:extLst>
            <a:ext uri="{FF2B5EF4-FFF2-40B4-BE49-F238E27FC236}">
              <a16:creationId xmlns:a16="http://schemas.microsoft.com/office/drawing/2014/main" id="{C1039C46-BE94-41F6-B63C-5FE6CC210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FA79B-AC1E-48BD-B845-50B0696A1D38}" name="TablaClientes" displayName="TablaClientes" ref="B5:D6" insertRow="1" totalsRowShown="0">
  <autoFilter ref="B5:D6" xr:uid="{FC6FA79B-AC1E-48BD-B845-50B0696A1D38}"/>
  <tableColumns count="3">
    <tableColumn id="1" xr3:uid="{E716CD48-183D-4D8E-9085-D906C61BF7D0}" name="Id"/>
    <tableColumn id="2" xr3:uid="{FE2F6351-9C1B-41E0-9DAB-0E1E104D628F}" name="Nombre"/>
    <tableColumn id="3" xr3:uid="{B4E6D821-14E0-4389-8A5D-037CB5958DAE}" name="Compañí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18-2590-4571-9DAB-04EEA2C88AE7}">
  <dimension ref="B2:D5"/>
  <sheetViews>
    <sheetView tabSelected="1" workbookViewId="0">
      <selection activeCell="C12" sqref="C12"/>
    </sheetView>
  </sheetViews>
  <sheetFormatPr baseColWidth="10" defaultRowHeight="14.4" x14ac:dyDescent="0.3"/>
  <cols>
    <col min="3" max="3" width="30.5546875" customWidth="1"/>
    <col min="4" max="4" width="31.109375" customWidth="1"/>
  </cols>
  <sheetData>
    <row r="2" spans="2:4" ht="23.4" x14ac:dyDescent="0.45">
      <c r="B2" s="1" t="s">
        <v>3</v>
      </c>
    </row>
    <row r="5" spans="2:4" x14ac:dyDescent="0.3">
      <c r="B5" t="s">
        <v>0</v>
      </c>
      <c r="C5" t="s">
        <v>1</v>
      </c>
      <c r="D5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2021-08-09T14:21:54Z</dcterms:created>
  <dcterms:modified xsi:type="dcterms:W3CDTF">2021-08-09T14:39:58Z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4259fd77-1d07-4da8-9bbe-7e905a22701d</vt:lpwstr>
  </property>
</Properties>
</file>