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strucciones" sheetId="1" r:id="rId1"/>
    <sheet name="Candidatos" sheetId="2" r:id="rId3"/>
    <sheet name="catalogsGender" sheetId="3" r:id="rId4" state="hidden"/>
    <sheet name="catalogsCivilStatus" sheetId="4" r:id="rId5" state="hidden"/>
  </sheets>
  <calcPr fullCalcOnLoad="1"/>
</workbook>
</file>

<file path=xl/sharedStrings.xml><?xml version="1.0" encoding="utf-8"?>
<sst xmlns="http://schemas.openxmlformats.org/spreadsheetml/2006/main" count="28" uniqueCount="28">
  <si>
    <t>ORION HRM</t>
  </si>
  <si>
    <t>Instrucciones:</t>
  </si>
  <si>
    <t>Este formato permite cargar candidatos de forma masiva a ORION HRM.</t>
  </si>
  <si>
    <t>Para el correcto llenado de la información se debe:</t>
  </si>
  <si>
    <t>1. Capturar la información básica requerida de los candidatos a cargar en la hoja de Candidatos.</t>
  </si>
  <si>
    <t>2. Se debe capturar el nombre del candidato ya sea por separado (columnas en color rojo, obligatorio PrimerNombre</t>
  </si>
  <si>
    <t xml:space="preserve"> y PrimerApellido) o en una sola columna (columna naranja), pero no se pueden dejar todas las </t>
  </si>
  <si>
    <t>columnas vacías.</t>
  </si>
  <si>
    <t>3. Es obligatorio capturar información en al menos una de las dos columnas color verde (Email o Telefono).</t>
  </si>
  <si>
    <t>4. Las columnas en color azul no son obligatorias (se pueden dejar vacías).</t>
  </si>
  <si>
    <t>PrimerNombre</t>
  </si>
  <si>
    <t>SegundoNombre</t>
  </si>
  <si>
    <t>PrimerApellido</t>
  </si>
  <si>
    <t>SegundoApellido</t>
  </si>
  <si>
    <t>NombreCompleto</t>
  </si>
  <si>
    <t>Email</t>
  </si>
  <si>
    <t>Telefono</t>
  </si>
  <si>
    <t>Edad</t>
  </si>
  <si>
    <t>Sexo</t>
  </si>
  <si>
    <t>EstadoCivil</t>
  </si>
  <si>
    <t>Masculino</t>
  </si>
  <si>
    <t>Femenino</t>
  </si>
  <si>
    <t>Casado</t>
  </si>
  <si>
    <t>Divorciado</t>
  </si>
  <si>
    <t>Separado</t>
  </si>
  <si>
    <t>Soltero</t>
  </si>
  <si>
    <t>Unión libre</t>
  </si>
  <si>
    <t>Viudo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</si>
</sst>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name val="Calibri"/>
    </font>
    <font>
      <b/>
      <sz val="10"/>
      <color rgb="FF000000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D3C2E" tint="0"/>
      </patternFill>
    </fill>
    <fill>
      <patternFill patternType="solid">
        <fgColor rgb="FFFD9945" tint="0"/>
      </patternFill>
    </fill>
    <fill>
      <patternFill patternType="solid">
        <fgColor rgb="FF13BD03" tint="0"/>
      </patternFill>
    </fill>
    <fill>
      <patternFill patternType="solid">
        <fgColor rgb="FF3097E5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6">
    <xf numFmtId="0" applyNumberFormat="1" fontId="0" applyFont="1" xfId="0"/>
    <xf numFmtId="0" applyNumberFormat="1" fontId="1" applyFont="1" xfId="0"/>
    <xf numFmtId="0" applyNumberFormat="1" fontId="2" applyFont="1" fillId="2" applyFill="1" borderId="1" applyBorder="1" xfId="0">
      <alignment horizontal="center" vertical="center"/>
    </xf>
    <xf numFmtId="0" applyNumberFormat="1" fontId="2" applyFont="1" fillId="3" applyFill="1" borderId="1" applyBorder="1" xfId="0">
      <alignment horizontal="center" vertical="center"/>
    </xf>
    <xf numFmtId="0" applyNumberFormat="1" fontId="2" applyFont="1" fillId="4" applyFill="1" borderId="1" applyBorder="1" xfId="0">
      <alignment horizontal="center" vertical="center"/>
    </xf>
    <xf numFmtId="0" applyNumberFormat="1" fontId="2" applyFont="1" fillId="5" applyFill="1" borderId="1" applyBorder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3:B16"/>
  <sheetViews>
    <sheetView workbookViewId="0"/>
  </sheetViews>
  <sheetFormatPr defaultRowHeight="15"/>
  <sheetData>
    <row r="3">
      <c r="B3" s="1" t="s">
        <v>0</v>
      </c>
    </row>
    <row r="5">
      <c r="B5" s="0" t="s">
        <v>1</v>
      </c>
    </row>
    <row r="7">
      <c r="B7" s="0" t="s">
        <v>2</v>
      </c>
    </row>
    <row r="9">
      <c r="B9" s="0" t="s">
        <v>3</v>
      </c>
    </row>
    <row r="11">
      <c r="B11" s="0" t="s">
        <v>4</v>
      </c>
    </row>
    <row r="12">
      <c r="B12" s="0" t="s">
        <v>5</v>
      </c>
    </row>
    <row r="13">
      <c r="B13" s="0" t="s">
        <v>6</v>
      </c>
    </row>
    <row r="14">
      <c r="B14" s="0" t="s">
        <v>7</v>
      </c>
    </row>
    <row r="15">
      <c r="B15" s="0" t="s">
        <v>8</v>
      </c>
    </row>
    <row r="16">
      <c r="B16" s="0" t="s">
        <v>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J1"/>
  <sheetViews>
    <sheetView workbookViewId="0"/>
  </sheetViews>
  <sheetFormatPr defaultRowHeight="15"/>
  <cols>
    <col min="1" max="1" width="30" customWidth="1"/>
    <col min="2" max="2" width="30" customWidth="1"/>
    <col min="3" max="3" width="30" customWidth="1"/>
    <col min="4" max="4" width="30" customWidth="1"/>
    <col min="5" max="5" width="30" customWidth="1"/>
    <col min="6" max="6" width="30" customWidth="1"/>
    <col min="7" max="7" width="30" customWidth="1"/>
    <col min="8" max="8" width="30" customWidth="1"/>
    <col min="9" max="9" width="30" customWidth="1"/>
    <col min="10" max="10" width="30" customWidth="1"/>
    <col min="11" max="11" width="30" customWidth="1"/>
    <col min="12" max="12" width="30" customWidth="1"/>
    <col min="13" max="13" width="30" customWidth="1"/>
    <col min="14" max="14" width="30" customWidth="1"/>
    <col min="15" max="15" width="30" customWidth="1"/>
    <col min="16" max="16" width="30" customWidth="1"/>
    <col min="17" max="17" width="30" customWidth="1"/>
    <col min="18" max="18" width="30" customWidth="1"/>
    <col min="19" max="19" width="30" customWidth="1"/>
    <col min="20" max="20" width="30" customWidth="1"/>
    <col min="21" max="21" width="30" customWidth="1"/>
    <col min="22" max="22" width="30" customWidth="1"/>
    <col min="23" max="23" width="30" customWidth="1"/>
    <col min="24" max="24" width="30" customWidth="1"/>
    <col min="25" max="25" width="30" customWidth="1"/>
    <col min="26" max="26" width="30" customWidth="1"/>
    <col min="27" max="27" width="30" customWidth="1"/>
    <col min="28" max="28" width="30" customWidth="1"/>
    <col min="29" max="29" width="30" customWidth="1"/>
    <col min="30" max="30" width="30" customWidth="1"/>
    <col min="31" max="31" width="30" customWidth="1"/>
    <col min="32" max="32" width="30" customWidth="1"/>
    <col min="33" max="33" width="30" customWidth="1"/>
    <col min="34" max="34" width="30" customWidth="1"/>
    <col min="35" max="35" width="30" customWidth="1"/>
    <col min="36" max="36" width="30" customWidth="1"/>
    <col min="37" max="37" width="30" customWidth="1"/>
    <col min="38" max="38" width="30" customWidth="1"/>
    <col min="39" max="39" width="30" customWidth="1"/>
    <col min="40" max="40" width="30" customWidth="1"/>
    <col min="41" max="41" width="30" customWidth="1"/>
    <col min="42" max="42" width="30" customWidth="1"/>
    <col min="43" max="43" width="30" customWidth="1"/>
    <col min="44" max="44" width="30" customWidth="1"/>
    <col min="45" max="45" width="30" customWidth="1"/>
    <col min="46" max="46" width="30" customWidth="1"/>
    <col min="47" max="47" width="30" customWidth="1"/>
    <col min="48" max="48" width="30" customWidth="1"/>
    <col min="49" max="49" width="30" customWidth="1"/>
    <col min="50" max="50" width="30" customWidth="1"/>
    <col min="51" max="51" width="30" customWidth="1"/>
    <col min="52" max="52" width="30" customWidth="1"/>
    <col min="53" max="53" width="30" customWidth="1"/>
    <col min="54" max="54" width="30" customWidth="1"/>
    <col min="55" max="55" width="30" customWidth="1"/>
    <col min="56" max="56" width="30" customWidth="1"/>
    <col min="57" max="57" width="30" customWidth="1"/>
    <col min="58" max="58" width="30" customWidth="1"/>
    <col min="59" max="59" width="30" customWidth="1"/>
    <col min="60" max="60" width="30" customWidth="1"/>
    <col min="61" max="61" width="30" customWidth="1"/>
    <col min="62" max="62" width="30" customWidth="1"/>
    <col min="63" max="63" width="30" customWidth="1"/>
    <col min="64" max="64" width="30" customWidth="1"/>
    <col min="65" max="65" width="30" customWidth="1"/>
    <col min="66" max="66" width="30" customWidth="1"/>
    <col min="67" max="67" width="30" customWidth="1"/>
    <col min="68" max="68" width="30" customWidth="1"/>
    <col min="69" max="69" width="30" customWidth="1"/>
    <col min="70" max="70" width="30" customWidth="1"/>
    <col min="71" max="71" width="30" customWidth="1"/>
    <col min="72" max="72" width="30" customWidth="1"/>
    <col min="73" max="73" width="30" customWidth="1"/>
    <col min="74" max="74" width="30" customWidth="1"/>
    <col min="75" max="75" width="30" customWidth="1"/>
    <col min="76" max="76" width="30" customWidth="1"/>
    <col min="77" max="77" width="30" customWidth="1"/>
    <col min="78" max="78" width="30" customWidth="1"/>
    <col min="79" max="79" width="30" customWidth="1"/>
    <col min="80" max="80" width="30" customWidth="1"/>
    <col min="81" max="81" width="30" customWidth="1"/>
    <col min="82" max="82" width="30" customWidth="1"/>
    <col min="83" max="83" width="30" customWidth="1"/>
    <col min="84" max="84" width="30" customWidth="1"/>
    <col min="85" max="85" width="30" customWidth="1"/>
    <col min="86" max="86" width="30" customWidth="1"/>
    <col min="87" max="87" width="30" customWidth="1"/>
    <col min="88" max="88" width="30" customWidth="1"/>
    <col min="89" max="89" width="30" customWidth="1"/>
    <col min="90" max="90" width="30" customWidth="1"/>
    <col min="91" max="91" width="30" customWidth="1"/>
    <col min="92" max="92" width="30" customWidth="1"/>
    <col min="93" max="93" width="30" customWidth="1"/>
    <col min="94" max="94" width="30" customWidth="1"/>
    <col min="95" max="95" width="30" customWidth="1"/>
    <col min="96" max="96" width="30" customWidth="1"/>
    <col min="97" max="97" width="30" customWidth="1"/>
    <col min="98" max="98" width="30" customWidth="1"/>
    <col min="99" max="99" width="30" customWidth="1"/>
    <col min="100" max="100" width="30" customWidth="1"/>
    <col min="101" max="101" width="30" customWidth="1"/>
    <col min="102" max="102" width="30" customWidth="1"/>
    <col min="103" max="103" width="30" customWidth="1"/>
    <col min="104" max="104" width="30" customWidth="1"/>
    <col min="105" max="105" width="30" customWidth="1"/>
    <col min="106" max="106" width="30" customWidth="1"/>
    <col min="107" max="107" width="30" customWidth="1"/>
    <col min="108" max="108" width="30" customWidth="1"/>
    <col min="109" max="109" width="30" customWidth="1"/>
    <col min="110" max="110" width="30" customWidth="1"/>
    <col min="111" max="111" width="30" customWidth="1"/>
    <col min="112" max="112" width="30" customWidth="1"/>
    <col min="113" max="113" width="30" customWidth="1"/>
    <col min="114" max="114" width="30" customWidth="1"/>
    <col min="115" max="115" width="30" customWidth="1"/>
    <col min="116" max="116" width="30" customWidth="1"/>
    <col min="117" max="117" width="30" customWidth="1"/>
    <col min="118" max="118" width="30" customWidth="1"/>
    <col min="119" max="119" width="30" customWidth="1"/>
    <col min="120" max="120" width="30" customWidth="1"/>
    <col min="121" max="121" width="30" customWidth="1"/>
    <col min="122" max="122" width="30" customWidth="1"/>
    <col min="123" max="123" width="30" customWidth="1"/>
    <col min="124" max="124" width="30" customWidth="1"/>
    <col min="125" max="125" width="30" customWidth="1"/>
    <col min="126" max="126" width="30" customWidth="1"/>
    <col min="127" max="127" width="30" customWidth="1"/>
    <col min="128" max="128" width="30" customWidth="1"/>
    <col min="129" max="129" width="30" customWidth="1"/>
    <col min="130" max="130" width="30" customWidth="1"/>
    <col min="131" max="131" width="30" customWidth="1"/>
    <col min="132" max="132" width="30" customWidth="1"/>
    <col min="133" max="133" width="30" customWidth="1"/>
    <col min="134" max="134" width="30" customWidth="1"/>
    <col min="135" max="135" width="30" customWidth="1"/>
    <col min="136" max="136" width="30" customWidth="1"/>
    <col min="137" max="137" width="30" customWidth="1"/>
    <col min="138" max="138" width="30" customWidth="1"/>
    <col min="139" max="139" width="30" customWidth="1"/>
    <col min="140" max="140" width="30" customWidth="1"/>
    <col min="141" max="141" width="30" customWidth="1"/>
    <col min="142" max="142" width="30" customWidth="1"/>
    <col min="143" max="143" width="30" customWidth="1"/>
    <col min="144" max="144" width="30" customWidth="1"/>
    <col min="145" max="145" width="30" customWidth="1"/>
    <col min="146" max="146" width="30" customWidth="1"/>
    <col min="147" max="147" width="30" customWidth="1"/>
    <col min="148" max="148" width="30" customWidth="1"/>
    <col min="149" max="149" width="30" customWidth="1"/>
    <col min="150" max="150" width="30" customWidth="1"/>
    <col min="151" max="151" width="30" customWidth="1"/>
    <col min="152" max="152" width="30" customWidth="1"/>
    <col min="153" max="153" width="30" customWidth="1"/>
    <col min="154" max="154" width="30" customWidth="1"/>
    <col min="155" max="155" width="30" customWidth="1"/>
    <col min="156" max="156" width="30" customWidth="1"/>
    <col min="157" max="157" width="30" customWidth="1"/>
    <col min="158" max="158" width="30" customWidth="1"/>
    <col min="159" max="159" width="30" customWidth="1"/>
    <col min="160" max="160" width="30" customWidth="1"/>
    <col min="161" max="161" width="30" customWidth="1"/>
    <col min="162" max="162" width="30" customWidth="1"/>
    <col min="163" max="163" width="30" customWidth="1"/>
    <col min="164" max="164" width="30" customWidth="1"/>
    <col min="165" max="165" width="30" customWidth="1"/>
    <col min="166" max="166" width="30" customWidth="1"/>
    <col min="167" max="167" width="30" customWidth="1"/>
    <col min="168" max="168" width="30" customWidth="1"/>
    <col min="169" max="169" width="30" customWidth="1"/>
    <col min="170" max="170" width="30" customWidth="1"/>
    <col min="171" max="171" width="30" customWidth="1"/>
    <col min="172" max="172" width="30" customWidth="1"/>
    <col min="173" max="173" width="30" customWidth="1"/>
    <col min="174" max="174" width="30" customWidth="1"/>
    <col min="175" max="175" width="30" customWidth="1"/>
    <col min="176" max="176" width="30" customWidth="1"/>
    <col min="177" max="177" width="30" customWidth="1"/>
    <col min="178" max="178" width="30" customWidth="1"/>
    <col min="179" max="179" width="30" customWidth="1"/>
    <col min="180" max="180" width="30" customWidth="1"/>
    <col min="181" max="181" width="30" customWidth="1"/>
    <col min="182" max="182" width="30" customWidth="1"/>
    <col min="183" max="183" width="30" customWidth="1"/>
    <col min="184" max="184" width="30" customWidth="1"/>
    <col min="185" max="185" width="30" customWidth="1"/>
    <col min="186" max="186" width="30" customWidth="1"/>
    <col min="187" max="187" width="30" customWidth="1"/>
    <col min="188" max="188" width="30" customWidth="1"/>
    <col min="189" max="189" width="30" customWidth="1"/>
    <col min="190" max="190" width="30" customWidth="1"/>
    <col min="191" max="191" width="30" customWidth="1"/>
    <col min="192" max="192" width="30" customWidth="1"/>
    <col min="193" max="193" width="30" customWidth="1"/>
    <col min="194" max="194" width="30" customWidth="1"/>
    <col min="195" max="195" width="30" customWidth="1"/>
    <col min="196" max="196" width="30" customWidth="1"/>
    <col min="197" max="197" width="30" customWidth="1"/>
    <col min="198" max="198" width="30" customWidth="1"/>
    <col min="199" max="199" width="30" customWidth="1"/>
    <col min="200" max="200" width="30" customWidth="1"/>
    <col min="201" max="201" width="30" customWidth="1"/>
    <col min="202" max="202" width="30" customWidth="1"/>
    <col min="203" max="203" width="30" customWidth="1"/>
    <col min="204" max="204" width="30" customWidth="1"/>
    <col min="205" max="205" width="30" customWidth="1"/>
    <col min="206" max="206" width="30" customWidth="1"/>
    <col min="207" max="207" width="30" customWidth="1"/>
    <col min="208" max="208" width="30" customWidth="1"/>
    <col min="209" max="209" width="30" customWidth="1"/>
    <col min="210" max="210" width="30" customWidth="1"/>
    <col min="211" max="211" width="30" customWidth="1"/>
    <col min="212" max="212" width="30" customWidth="1"/>
    <col min="213" max="213" width="30" customWidth="1"/>
    <col min="214" max="214" width="30" customWidth="1"/>
    <col min="215" max="215" width="30" customWidth="1"/>
    <col min="216" max="216" width="30" customWidth="1"/>
    <col min="217" max="217" width="30" customWidth="1"/>
    <col min="218" max="218" width="30" customWidth="1"/>
    <col min="219" max="219" width="30" customWidth="1"/>
    <col min="220" max="220" width="30" customWidth="1"/>
    <col min="221" max="221" width="30" customWidth="1"/>
    <col min="222" max="222" width="30" customWidth="1"/>
    <col min="223" max="223" width="30" customWidth="1"/>
    <col min="224" max="224" width="30" customWidth="1"/>
    <col min="225" max="225" width="30" customWidth="1"/>
    <col min="226" max="226" width="30" customWidth="1"/>
    <col min="227" max="227" width="30" customWidth="1"/>
    <col min="228" max="228" width="30" customWidth="1"/>
    <col min="229" max="229" width="30" customWidth="1"/>
    <col min="230" max="230" width="30" customWidth="1"/>
    <col min="231" max="231" width="30" customWidth="1"/>
    <col min="232" max="232" width="30" customWidth="1"/>
    <col min="233" max="233" width="30" customWidth="1"/>
    <col min="234" max="234" width="30" customWidth="1"/>
    <col min="235" max="235" width="30" customWidth="1"/>
    <col min="236" max="236" width="30" customWidth="1"/>
    <col min="237" max="237" width="30" customWidth="1"/>
    <col min="238" max="238" width="30" customWidth="1"/>
    <col min="239" max="239" width="30" customWidth="1"/>
    <col min="240" max="240" width="30" customWidth="1"/>
    <col min="241" max="241" width="30" customWidth="1"/>
    <col min="242" max="242" width="30" customWidth="1"/>
    <col min="243" max="243" width="30" customWidth="1"/>
    <col min="244" max="244" width="30" customWidth="1"/>
    <col min="245" max="245" width="30" customWidth="1"/>
    <col min="246" max="246" width="30" customWidth="1"/>
    <col min="247" max="247" width="30" customWidth="1"/>
    <col min="248" max="248" width="30" customWidth="1"/>
    <col min="249" max="249" width="30" customWidth="1"/>
    <col min="250" max="250" width="30" customWidth="1"/>
    <col min="251" max="251" width="30" customWidth="1"/>
    <col min="252" max="252" width="30" customWidth="1"/>
    <col min="253" max="253" width="30" customWidth="1"/>
    <col min="254" max="254" width="30" customWidth="1"/>
    <col min="255" max="255" width="30" customWidth="1"/>
    <col min="256" max="256" width="30" customWidth="1"/>
    <col min="257" max="257" width="30" customWidth="1"/>
    <col min="258" max="258" width="30" customWidth="1"/>
    <col min="259" max="259" width="30" customWidth="1"/>
    <col min="260" max="260" width="30" customWidth="1"/>
    <col min="261" max="261" width="30" customWidth="1"/>
    <col min="262" max="262" width="30" customWidth="1"/>
    <col min="263" max="263" width="30" customWidth="1"/>
    <col min="264" max="264" width="30" customWidth="1"/>
    <col min="265" max="265" width="30" customWidth="1"/>
    <col min="266" max="266" width="30" customWidth="1"/>
    <col min="267" max="267" width="30" customWidth="1"/>
    <col min="268" max="268" width="30" customWidth="1"/>
    <col min="269" max="269" width="30" customWidth="1"/>
    <col min="270" max="270" width="30" customWidth="1"/>
    <col min="271" max="271" width="30" customWidth="1"/>
    <col min="272" max="272" width="30" customWidth="1"/>
    <col min="273" max="273" width="30" customWidth="1"/>
    <col min="274" max="274" width="30" customWidth="1"/>
    <col min="275" max="275" width="30" customWidth="1"/>
    <col min="276" max="276" width="30" customWidth="1"/>
    <col min="277" max="277" width="30" customWidth="1"/>
    <col min="278" max="278" width="30" customWidth="1"/>
    <col min="279" max="279" width="30" customWidth="1"/>
    <col min="280" max="280" width="30" customWidth="1"/>
    <col min="281" max="281" width="30" customWidth="1"/>
    <col min="282" max="282" width="30" customWidth="1"/>
    <col min="283" max="283" width="30" customWidth="1"/>
    <col min="284" max="284" width="30" customWidth="1"/>
    <col min="285" max="285" width="30" customWidth="1"/>
    <col min="286" max="286" width="30" customWidth="1"/>
    <col min="287" max="287" width="30" customWidth="1"/>
    <col min="288" max="288" width="30" customWidth="1"/>
    <col min="289" max="289" width="30" customWidth="1"/>
    <col min="290" max="290" width="30" customWidth="1"/>
    <col min="291" max="291" width="30" customWidth="1"/>
    <col min="292" max="292" width="30" customWidth="1"/>
    <col min="293" max="293" width="30" customWidth="1"/>
    <col min="294" max="294" width="30" customWidth="1"/>
    <col min="295" max="295" width="30" customWidth="1"/>
    <col min="296" max="296" width="30" customWidth="1"/>
    <col min="297" max="297" width="30" customWidth="1"/>
    <col min="298" max="298" width="30" customWidth="1"/>
    <col min="299" max="299" width="30" customWidth="1"/>
    <col min="300" max="300" width="30" customWidth="1"/>
    <col min="301" max="301" width="30" customWidth="1"/>
    <col min="302" max="302" width="30" customWidth="1"/>
    <col min="303" max="303" width="30" customWidth="1"/>
    <col min="304" max="304" width="30" customWidth="1"/>
    <col min="305" max="305" width="30" customWidth="1"/>
    <col min="306" max="306" width="30" customWidth="1"/>
    <col min="307" max="307" width="30" customWidth="1"/>
    <col min="308" max="308" width="30" customWidth="1"/>
    <col min="309" max="309" width="30" customWidth="1"/>
    <col min="310" max="310" width="30" customWidth="1"/>
    <col min="311" max="311" width="30" customWidth="1"/>
    <col min="312" max="312" width="30" customWidth="1"/>
    <col min="313" max="313" width="30" customWidth="1"/>
    <col min="314" max="314" width="30" customWidth="1"/>
    <col min="315" max="315" width="30" customWidth="1"/>
    <col min="316" max="316" width="30" customWidth="1"/>
    <col min="317" max="317" width="30" customWidth="1"/>
    <col min="318" max="318" width="30" customWidth="1"/>
    <col min="319" max="319" width="30" customWidth="1"/>
    <col min="320" max="320" width="30" customWidth="1"/>
    <col min="321" max="321" width="30" customWidth="1"/>
    <col min="322" max="322" width="30" customWidth="1"/>
    <col min="323" max="323" width="30" customWidth="1"/>
    <col min="324" max="324" width="30" customWidth="1"/>
    <col min="325" max="325" width="30" customWidth="1"/>
    <col min="326" max="326" width="30" customWidth="1"/>
    <col min="327" max="327" width="30" customWidth="1"/>
    <col min="328" max="328" width="30" customWidth="1"/>
    <col min="329" max="329" width="30" customWidth="1"/>
    <col min="330" max="330" width="30" customWidth="1"/>
    <col min="331" max="331" width="30" customWidth="1"/>
    <col min="332" max="332" width="30" customWidth="1"/>
    <col min="333" max="333" width="30" customWidth="1"/>
    <col min="334" max="334" width="30" customWidth="1"/>
    <col min="335" max="335" width="30" customWidth="1"/>
    <col min="336" max="336" width="30" customWidth="1"/>
    <col min="337" max="337" width="30" customWidth="1"/>
    <col min="338" max="338" width="30" customWidth="1"/>
    <col min="339" max="339" width="30" customWidth="1"/>
    <col min="340" max="340" width="30" customWidth="1"/>
    <col min="341" max="341" width="30" customWidth="1"/>
    <col min="342" max="342" width="30" customWidth="1"/>
    <col min="343" max="343" width="30" customWidth="1"/>
    <col min="344" max="344" width="30" customWidth="1"/>
    <col min="345" max="345" width="30" customWidth="1"/>
    <col min="346" max="346" width="30" customWidth="1"/>
    <col min="347" max="347" width="30" customWidth="1"/>
    <col min="348" max="348" width="30" customWidth="1"/>
    <col min="349" max="349" width="30" customWidth="1"/>
    <col min="350" max="350" width="30" customWidth="1"/>
    <col min="351" max="351" width="30" customWidth="1"/>
    <col min="352" max="352" width="30" customWidth="1"/>
    <col min="353" max="353" width="30" customWidth="1"/>
    <col min="354" max="354" width="30" customWidth="1"/>
    <col min="355" max="355" width="30" customWidth="1"/>
    <col min="356" max="356" width="30" customWidth="1"/>
    <col min="357" max="357" width="30" customWidth="1"/>
    <col min="358" max="358" width="30" customWidth="1"/>
    <col min="359" max="359" width="30" customWidth="1"/>
    <col min="360" max="360" width="30" customWidth="1"/>
    <col min="361" max="361" width="30" customWidth="1"/>
    <col min="362" max="362" width="30" customWidth="1"/>
    <col min="363" max="363" width="30" customWidth="1"/>
    <col min="364" max="364" width="30" customWidth="1"/>
    <col min="365" max="365" width="30" customWidth="1"/>
    <col min="366" max="366" width="30" customWidth="1"/>
    <col min="367" max="367" width="30" customWidth="1"/>
    <col min="368" max="368" width="30" customWidth="1"/>
    <col min="369" max="369" width="30" customWidth="1"/>
    <col min="370" max="370" width="30" customWidth="1"/>
    <col min="371" max="371" width="30" customWidth="1"/>
    <col min="372" max="372" width="30" customWidth="1"/>
    <col min="373" max="373" width="30" customWidth="1"/>
    <col min="374" max="374" width="30" customWidth="1"/>
    <col min="375" max="375" width="30" customWidth="1"/>
    <col min="376" max="376" width="30" customWidth="1"/>
    <col min="377" max="377" width="30" customWidth="1"/>
    <col min="378" max="378" width="30" customWidth="1"/>
    <col min="379" max="379" width="30" customWidth="1"/>
    <col min="380" max="380" width="30" customWidth="1"/>
    <col min="381" max="381" width="30" customWidth="1"/>
    <col min="382" max="382" width="30" customWidth="1"/>
    <col min="383" max="383" width="30" customWidth="1"/>
    <col min="384" max="384" width="30" customWidth="1"/>
    <col min="385" max="385" width="30" customWidth="1"/>
    <col min="386" max="386" width="30" customWidth="1"/>
    <col min="387" max="387" width="30" customWidth="1"/>
    <col min="388" max="388" width="30" customWidth="1"/>
    <col min="389" max="389" width="30" customWidth="1"/>
    <col min="390" max="390" width="30" customWidth="1"/>
    <col min="391" max="391" width="30" customWidth="1"/>
    <col min="392" max="392" width="30" customWidth="1"/>
    <col min="393" max="393" width="30" customWidth="1"/>
    <col min="394" max="394" width="30" customWidth="1"/>
    <col min="395" max="395" width="30" customWidth="1"/>
    <col min="396" max="396" width="30" customWidth="1"/>
    <col min="397" max="397" width="30" customWidth="1"/>
    <col min="398" max="398" width="30" customWidth="1"/>
    <col min="399" max="399" width="30" customWidth="1"/>
    <col min="400" max="400" width="30" customWidth="1"/>
    <col min="401" max="401" width="30" customWidth="1"/>
    <col min="402" max="402" width="30" customWidth="1"/>
    <col min="403" max="403" width="30" customWidth="1"/>
    <col min="404" max="404" width="30" customWidth="1"/>
    <col min="405" max="405" width="30" customWidth="1"/>
    <col min="406" max="406" width="30" customWidth="1"/>
    <col min="407" max="407" width="30" customWidth="1"/>
    <col min="408" max="408" width="30" customWidth="1"/>
    <col min="409" max="409" width="30" customWidth="1"/>
    <col min="410" max="410" width="30" customWidth="1"/>
    <col min="411" max="411" width="30" customWidth="1"/>
    <col min="412" max="412" width="30" customWidth="1"/>
    <col min="413" max="413" width="30" customWidth="1"/>
    <col min="414" max="414" width="30" customWidth="1"/>
    <col min="415" max="415" width="30" customWidth="1"/>
    <col min="416" max="416" width="30" customWidth="1"/>
    <col min="417" max="417" width="30" customWidth="1"/>
    <col min="418" max="418" width="30" customWidth="1"/>
    <col min="419" max="419" width="30" customWidth="1"/>
    <col min="420" max="420" width="30" customWidth="1"/>
    <col min="421" max="421" width="30" customWidth="1"/>
    <col min="422" max="422" width="30" customWidth="1"/>
    <col min="423" max="423" width="30" customWidth="1"/>
    <col min="424" max="424" width="30" customWidth="1"/>
    <col min="425" max="425" width="30" customWidth="1"/>
    <col min="426" max="426" width="30" customWidth="1"/>
    <col min="427" max="427" width="30" customWidth="1"/>
    <col min="428" max="428" width="30" customWidth="1"/>
    <col min="429" max="429" width="30" customWidth="1"/>
    <col min="430" max="430" width="30" customWidth="1"/>
    <col min="431" max="431" width="30" customWidth="1"/>
    <col min="432" max="432" width="30" customWidth="1"/>
    <col min="433" max="433" width="30" customWidth="1"/>
    <col min="434" max="434" width="30" customWidth="1"/>
    <col min="435" max="435" width="30" customWidth="1"/>
    <col min="436" max="436" width="30" customWidth="1"/>
    <col min="437" max="437" width="30" customWidth="1"/>
    <col min="438" max="438" width="30" customWidth="1"/>
    <col min="439" max="439" width="30" customWidth="1"/>
    <col min="440" max="440" width="30" customWidth="1"/>
    <col min="441" max="441" width="30" customWidth="1"/>
    <col min="442" max="442" width="30" customWidth="1"/>
    <col min="443" max="443" width="30" customWidth="1"/>
    <col min="444" max="444" width="30" customWidth="1"/>
    <col min="445" max="445" width="30" customWidth="1"/>
    <col min="446" max="446" width="30" customWidth="1"/>
    <col min="447" max="447" width="30" customWidth="1"/>
    <col min="448" max="448" width="30" customWidth="1"/>
    <col min="449" max="449" width="30" customWidth="1"/>
    <col min="450" max="450" width="30" customWidth="1"/>
    <col min="451" max="451" width="30" customWidth="1"/>
    <col min="452" max="452" width="30" customWidth="1"/>
    <col min="453" max="453" width="30" customWidth="1"/>
    <col min="454" max="454" width="30" customWidth="1"/>
    <col min="455" max="455" width="30" customWidth="1"/>
    <col min="456" max="456" width="30" customWidth="1"/>
    <col min="457" max="457" width="30" customWidth="1"/>
    <col min="458" max="458" width="30" customWidth="1"/>
    <col min="459" max="459" width="30" customWidth="1"/>
    <col min="460" max="460" width="30" customWidth="1"/>
    <col min="461" max="461" width="30" customWidth="1"/>
    <col min="462" max="462" width="30" customWidth="1"/>
    <col min="463" max="463" width="30" customWidth="1"/>
    <col min="464" max="464" width="30" customWidth="1"/>
    <col min="465" max="465" width="30" customWidth="1"/>
    <col min="466" max="466" width="30" customWidth="1"/>
    <col min="467" max="467" width="30" customWidth="1"/>
    <col min="468" max="468" width="30" customWidth="1"/>
    <col min="469" max="469" width="30" customWidth="1"/>
    <col min="470" max="470" width="30" customWidth="1"/>
    <col min="471" max="471" width="30" customWidth="1"/>
    <col min="472" max="472" width="30" customWidth="1"/>
    <col min="473" max="473" width="30" customWidth="1"/>
    <col min="474" max="474" width="30" customWidth="1"/>
    <col min="475" max="475" width="30" customWidth="1"/>
    <col min="476" max="476" width="30" customWidth="1"/>
    <col min="477" max="477" width="30" customWidth="1"/>
    <col min="478" max="478" width="30" customWidth="1"/>
    <col min="479" max="479" width="30" customWidth="1"/>
    <col min="480" max="480" width="30" customWidth="1"/>
    <col min="481" max="481" width="30" customWidth="1"/>
    <col min="482" max="482" width="30" customWidth="1"/>
    <col min="483" max="483" width="30" customWidth="1"/>
    <col min="484" max="484" width="30" customWidth="1"/>
    <col min="485" max="485" width="30" customWidth="1"/>
    <col min="486" max="486" width="30" customWidth="1"/>
    <col min="487" max="487" width="30" customWidth="1"/>
    <col min="488" max="488" width="30" customWidth="1"/>
    <col min="489" max="489" width="30" customWidth="1"/>
    <col min="490" max="490" width="30" customWidth="1"/>
    <col min="491" max="491" width="30" customWidth="1"/>
    <col min="492" max="492" width="30" customWidth="1"/>
    <col min="493" max="493" width="30" customWidth="1"/>
    <col min="494" max="494" width="30" customWidth="1"/>
    <col min="495" max="495" width="30" customWidth="1"/>
    <col min="496" max="496" width="30" customWidth="1"/>
    <col min="497" max="497" width="30" customWidth="1"/>
    <col min="498" max="498" width="30" customWidth="1"/>
    <col min="499" max="499" width="30" customWidth="1"/>
    <col min="500" max="500" width="30" customWidth="1"/>
    <col min="501" max="501" width="30" customWidth="1"/>
    <col min="502" max="502" width="30" customWidth="1"/>
    <col min="503" max="503" width="30" customWidth="1"/>
    <col min="504" max="504" width="30" customWidth="1"/>
    <col min="505" max="505" width="30" customWidth="1"/>
    <col min="506" max="506" width="30" customWidth="1"/>
    <col min="507" max="507" width="30" customWidth="1"/>
    <col min="508" max="508" width="30" customWidth="1"/>
    <col min="509" max="509" width="30" customWidth="1"/>
    <col min="510" max="510" width="30" customWidth="1"/>
    <col min="511" max="511" width="30" customWidth="1"/>
    <col min="512" max="512" width="30" customWidth="1"/>
    <col min="513" max="513" width="30" customWidth="1"/>
    <col min="514" max="514" width="30" customWidth="1"/>
    <col min="515" max="515" width="30" customWidth="1"/>
    <col min="516" max="516" width="30" customWidth="1"/>
    <col min="517" max="517" width="30" customWidth="1"/>
    <col min="518" max="518" width="30" customWidth="1"/>
    <col min="519" max="519" width="30" customWidth="1"/>
    <col min="520" max="520" width="30" customWidth="1"/>
    <col min="521" max="521" width="30" customWidth="1"/>
    <col min="522" max="522" width="30" customWidth="1"/>
    <col min="523" max="523" width="30" customWidth="1"/>
    <col min="524" max="524" width="30" customWidth="1"/>
    <col min="525" max="525" width="30" customWidth="1"/>
    <col min="526" max="526" width="30" customWidth="1"/>
    <col min="527" max="527" width="30" customWidth="1"/>
    <col min="528" max="528" width="30" customWidth="1"/>
    <col min="529" max="529" width="30" customWidth="1"/>
    <col min="530" max="530" width="30" customWidth="1"/>
    <col min="531" max="531" width="30" customWidth="1"/>
    <col min="532" max="532" width="30" customWidth="1"/>
    <col min="533" max="533" width="30" customWidth="1"/>
    <col min="534" max="534" width="30" customWidth="1"/>
    <col min="535" max="535" width="30" customWidth="1"/>
    <col min="536" max="536" width="30" customWidth="1"/>
    <col min="537" max="537" width="30" customWidth="1"/>
    <col min="538" max="538" width="30" customWidth="1"/>
    <col min="539" max="539" width="30" customWidth="1"/>
    <col min="540" max="540" width="30" customWidth="1"/>
    <col min="541" max="541" width="30" customWidth="1"/>
    <col min="542" max="542" width="30" customWidth="1"/>
    <col min="543" max="543" width="30" customWidth="1"/>
    <col min="544" max="544" width="30" customWidth="1"/>
    <col min="545" max="545" width="30" customWidth="1"/>
    <col min="546" max="546" width="30" customWidth="1"/>
    <col min="547" max="547" width="30" customWidth="1"/>
    <col min="548" max="548" width="30" customWidth="1"/>
    <col min="549" max="549" width="30" customWidth="1"/>
    <col min="550" max="550" width="30" customWidth="1"/>
    <col min="551" max="551" width="30" customWidth="1"/>
    <col min="552" max="552" width="30" customWidth="1"/>
    <col min="553" max="553" width="30" customWidth="1"/>
    <col min="554" max="554" width="30" customWidth="1"/>
    <col min="555" max="555" width="30" customWidth="1"/>
    <col min="556" max="556" width="30" customWidth="1"/>
    <col min="557" max="557" width="30" customWidth="1"/>
    <col min="558" max="558" width="30" customWidth="1"/>
    <col min="559" max="559" width="30" customWidth="1"/>
    <col min="560" max="560" width="30" customWidth="1"/>
    <col min="561" max="561" width="30" customWidth="1"/>
    <col min="562" max="562" width="30" customWidth="1"/>
    <col min="563" max="563" width="30" customWidth="1"/>
    <col min="564" max="564" width="30" customWidth="1"/>
    <col min="565" max="565" width="30" customWidth="1"/>
    <col min="566" max="566" width="30" customWidth="1"/>
    <col min="567" max="567" width="30" customWidth="1"/>
    <col min="568" max="568" width="30" customWidth="1"/>
    <col min="569" max="569" width="30" customWidth="1"/>
    <col min="570" max="570" width="30" customWidth="1"/>
    <col min="571" max="571" width="30" customWidth="1"/>
    <col min="572" max="572" width="30" customWidth="1"/>
    <col min="573" max="573" width="30" customWidth="1"/>
    <col min="574" max="574" width="30" customWidth="1"/>
    <col min="575" max="575" width="30" customWidth="1"/>
    <col min="576" max="576" width="30" customWidth="1"/>
    <col min="577" max="577" width="30" customWidth="1"/>
    <col min="578" max="578" width="30" customWidth="1"/>
    <col min="579" max="579" width="30" customWidth="1"/>
    <col min="580" max="580" width="30" customWidth="1"/>
    <col min="581" max="581" width="30" customWidth="1"/>
    <col min="582" max="582" width="30" customWidth="1"/>
    <col min="583" max="583" width="30" customWidth="1"/>
    <col min="584" max="584" width="30" customWidth="1"/>
    <col min="585" max="585" width="30" customWidth="1"/>
    <col min="586" max="586" width="30" customWidth="1"/>
    <col min="587" max="587" width="30" customWidth="1"/>
    <col min="588" max="588" width="30" customWidth="1"/>
    <col min="589" max="589" width="30" customWidth="1"/>
    <col min="590" max="590" width="30" customWidth="1"/>
    <col min="591" max="591" width="30" customWidth="1"/>
    <col min="592" max="592" width="30" customWidth="1"/>
    <col min="593" max="593" width="30" customWidth="1"/>
    <col min="594" max="594" width="30" customWidth="1"/>
    <col min="595" max="595" width="30" customWidth="1"/>
    <col min="596" max="596" width="30" customWidth="1"/>
    <col min="597" max="597" width="30" customWidth="1"/>
    <col min="598" max="598" width="30" customWidth="1"/>
    <col min="599" max="599" width="30" customWidth="1"/>
    <col min="600" max="600" width="30" customWidth="1"/>
    <col min="601" max="601" width="30" customWidth="1"/>
    <col min="602" max="602" width="30" customWidth="1"/>
    <col min="603" max="603" width="30" customWidth="1"/>
    <col min="604" max="604" width="30" customWidth="1"/>
    <col min="605" max="605" width="30" customWidth="1"/>
    <col min="606" max="606" width="30" customWidth="1"/>
    <col min="607" max="607" width="30" customWidth="1"/>
    <col min="608" max="608" width="30" customWidth="1"/>
    <col min="609" max="609" width="30" customWidth="1"/>
    <col min="610" max="610" width="30" customWidth="1"/>
    <col min="611" max="611" width="30" customWidth="1"/>
    <col min="612" max="612" width="30" customWidth="1"/>
    <col min="613" max="613" width="30" customWidth="1"/>
    <col min="614" max="614" width="30" customWidth="1"/>
    <col min="615" max="615" width="30" customWidth="1"/>
    <col min="616" max="616" width="30" customWidth="1"/>
    <col min="617" max="617" width="30" customWidth="1"/>
    <col min="618" max="618" width="30" customWidth="1"/>
    <col min="619" max="619" width="30" customWidth="1"/>
    <col min="620" max="620" width="30" customWidth="1"/>
    <col min="621" max="621" width="30" customWidth="1"/>
    <col min="622" max="622" width="30" customWidth="1"/>
    <col min="623" max="623" width="30" customWidth="1"/>
    <col min="624" max="624" width="30" customWidth="1"/>
    <col min="625" max="625" width="30" customWidth="1"/>
    <col min="626" max="626" width="30" customWidth="1"/>
    <col min="627" max="627" width="30" customWidth="1"/>
    <col min="628" max="628" width="30" customWidth="1"/>
    <col min="629" max="629" width="30" customWidth="1"/>
    <col min="630" max="630" width="30" customWidth="1"/>
    <col min="631" max="631" width="30" customWidth="1"/>
    <col min="632" max="632" width="30" customWidth="1"/>
    <col min="633" max="633" width="30" customWidth="1"/>
    <col min="634" max="634" width="30" customWidth="1"/>
    <col min="635" max="635" width="30" customWidth="1"/>
    <col min="636" max="636" width="30" customWidth="1"/>
    <col min="637" max="637" width="30" customWidth="1"/>
    <col min="638" max="638" width="30" customWidth="1"/>
    <col min="639" max="639" width="30" customWidth="1"/>
    <col min="640" max="640" width="30" customWidth="1"/>
    <col min="641" max="641" width="30" customWidth="1"/>
    <col min="642" max="642" width="30" customWidth="1"/>
    <col min="643" max="643" width="30" customWidth="1"/>
    <col min="644" max="644" width="30" customWidth="1"/>
    <col min="645" max="645" width="30" customWidth="1"/>
    <col min="646" max="646" width="30" customWidth="1"/>
    <col min="647" max="647" width="30" customWidth="1"/>
    <col min="648" max="648" width="30" customWidth="1"/>
    <col min="649" max="649" width="30" customWidth="1"/>
    <col min="650" max="650" width="30" customWidth="1"/>
    <col min="651" max="651" width="30" customWidth="1"/>
    <col min="652" max="652" width="30" customWidth="1"/>
    <col min="653" max="653" width="30" customWidth="1"/>
    <col min="654" max="654" width="30" customWidth="1"/>
    <col min="655" max="655" width="30" customWidth="1"/>
    <col min="656" max="656" width="30" customWidth="1"/>
    <col min="657" max="657" width="30" customWidth="1"/>
    <col min="658" max="658" width="30" customWidth="1"/>
    <col min="659" max="659" width="30" customWidth="1"/>
    <col min="660" max="660" width="30" customWidth="1"/>
    <col min="661" max="661" width="30" customWidth="1"/>
    <col min="662" max="662" width="30" customWidth="1"/>
    <col min="663" max="663" width="30" customWidth="1"/>
    <col min="664" max="664" width="30" customWidth="1"/>
    <col min="665" max="665" width="30" customWidth="1"/>
    <col min="666" max="666" width="30" customWidth="1"/>
    <col min="667" max="667" width="30" customWidth="1"/>
    <col min="668" max="668" width="30" customWidth="1"/>
    <col min="669" max="669" width="30" customWidth="1"/>
    <col min="670" max="670" width="30" customWidth="1"/>
    <col min="671" max="671" width="30" customWidth="1"/>
    <col min="672" max="672" width="30" customWidth="1"/>
    <col min="673" max="673" width="30" customWidth="1"/>
    <col min="674" max="674" width="30" customWidth="1"/>
    <col min="675" max="675" width="30" customWidth="1"/>
    <col min="676" max="676" width="30" customWidth="1"/>
    <col min="677" max="677" width="30" customWidth="1"/>
    <col min="678" max="678" width="30" customWidth="1"/>
    <col min="679" max="679" width="30" customWidth="1"/>
    <col min="680" max="680" width="30" customWidth="1"/>
    <col min="681" max="681" width="30" customWidth="1"/>
    <col min="682" max="682" width="30" customWidth="1"/>
    <col min="683" max="683" width="30" customWidth="1"/>
    <col min="684" max="684" width="30" customWidth="1"/>
    <col min="685" max="685" width="30" customWidth="1"/>
    <col min="686" max="686" width="30" customWidth="1"/>
    <col min="687" max="687" width="30" customWidth="1"/>
    <col min="688" max="688" width="30" customWidth="1"/>
  </cols>
  <sheetData>
    <row r="1">
      <c r="A1" s="2" t="s">
        <v>10</v>
      </c>
      <c r="B1" s="2" t="s">
        <v>11</v>
      </c>
      <c r="C1" s="2" t="s">
        <v>12</v>
      </c>
      <c r="D1" s="2" t="s">
        <v>13</v>
      </c>
      <c r="E1" s="3" t="s">
        <v>14</v>
      </c>
      <c r="F1" s="4" t="s">
        <v>15</v>
      </c>
      <c r="G1" s="4" t="s">
        <v>16</v>
      </c>
      <c r="H1" s="5" t="s">
        <v>17</v>
      </c>
      <c r="I1" s="5" t="s">
        <v>18</v>
      </c>
      <c r="J1" s="5" t="s">
        <v>19</v>
      </c>
    </row>
  </sheetData>
  <dataValidations count="2">
    <dataValidation type="list" sqref="I2:I1000" showErrorMessage="1" errorStyle="warning" error="Seleccione un valor válido de la lista (Masculino o Femenino)">
      <formula1>catalogsGender!$A$1:$A$2</formula1>
    </dataValidation>
    <dataValidation type="list" sqref="J2:J1000" showErrorMessage="1" errorStyle="warning" error="Seleccione un valor válido de la lista (Casado, Divorciado, Separado, Soltero, Unión libre o Viudo)">
      <formula1>catalogsCivilStatus!$A$1:$A$6</formula1>
    </dataValidation>
  </dataValidation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A2"/>
  <sheetViews>
    <sheetView workbookViewId="0"/>
  </sheetViews>
  <sheetFormatPr defaultRowHeight="15"/>
  <sheetData>
    <row r="1">
      <c r="A1" s="0" t="s">
        <v>20</v>
      </c>
    </row>
    <row r="2">
      <c r="A2" s="0" t="s">
        <v>21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A6"/>
  <sheetViews>
    <sheetView workbookViewId="0"/>
  </sheetViews>
  <sheetFormatPr defaultRowHeight="15"/>
  <sheetData>
    <row r="1">
      <c r="A1" s="0" t="s">
        <v>22</v>
      </c>
    </row>
    <row r="2">
      <c r="A2" s="0" t="s">
        <v>23</v>
      </c>
    </row>
    <row r="3">
      <c r="A3" s="0" t="s">
        <v>24</v>
      </c>
    </row>
    <row r="4">
      <c r="A4" s="0" t="s">
        <v>25</v>
      </c>
    </row>
    <row r="5">
      <c r="A5" s="0" t="s">
        <v>26</v>
      </c>
    </row>
    <row r="6">
      <c r="A6" s="0" t="s">
        <v>27</v>
      </c>
    </row>
  </sheetData>
  <headerFooter/>
</worksheet>
</file>