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0d68\Desktop\Data_Analytics\Excel\"/>
    </mc:Choice>
  </mc:AlternateContent>
  <xr:revisionPtr revIDLastSave="0" documentId="13_ncr:1_{31EF485E-265E-4627-B307-F2446338F98E}" xr6:coauthVersionLast="47" xr6:coauthVersionMax="47" xr10:uidLastSave="{00000000-0000-0000-0000-000000000000}"/>
  <bookViews>
    <workbookView xWindow="-110" yWindow="-110" windowWidth="19420" windowHeight="105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<sst xmlns="http://schemas.openxmlformats.org/spreadsheetml/2006/main" count="22" uniqueCount="22">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</sst>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52788035847556"/>
          <c:y val="5.0208233254662796E-2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7C9-8AF7-5DDD1504C77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E-47C9-8AF7-5DDD1504C77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E-47C9-8AF7-5DDD1504C7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6741248"/>
        <c:axId val="746743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7E-47C9-8AF7-5DDD1504C7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7E-47C9-8AF7-5DDD1504C7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B7E-47C9-8AF7-5DDD1504C7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B7E-47C9-8AF7-5DDD1504C7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B7E-47C9-8AF7-5DDD1504C77C}"/>
                  </c:ext>
                </c:extLst>
              </c15:ser>
            </c15:filteredLineSeries>
          </c:ext>
        </c:extLst>
      </c:lineChart>
      <c:catAx>
        <c:axId val="746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743768"/>
        <c:crosses val="autoZero"/>
        <c:auto val="1"/>
        <c:lblAlgn val="ctr"/>
        <c:lblOffset val="100"/>
        <c:noMultiLvlLbl val="0"/>
      </c:catAx>
      <c:valAx>
        <c:axId val="746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74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2546468406074987"/>
          <c:w val="0.10724052138761483"/>
          <c:h val="0.158700131143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293686</xdr:colOff>
      <xdr:row>1</xdr:row>
      <xdr:rowOff>163511</xdr:rowOff>
    </xdr:from>
    <xdr:to>
      <xdr:col>13</xdr:col>
      <xdr:colOff>579437</xdr:colOff>
      <xdr:row>24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7B147-1927-AC5B-5B83-1EAD5CAF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K22" sqref="K2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O15" sqref="O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AMINE ESGHIR (EXTERNAL)</cp:lastModifiedBy>
  <dcterms:created xsi:type="dcterms:W3CDTF">2021-12-30T01:03:31Z</dcterms:created>
  <dcterms:modified xsi:type="dcterms:W3CDTF">2024-08-21T15:39:57Z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2024-08-21T15:39:57Z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1c59cb89-0b17-4932-a274-75ef40a2dd6d</vt:lpwstr>
  </property>
  <property fmtid="{D5CDD505-2E9C-101B-9397-08002B2CF9AE}" pid="8" name="MSIP_Label_725ca717-11da-4935-b601-f527b9741f2e_ContentBits">
    <vt:lpwstr>0</vt:lpwstr>
  </property>
</Properties>
</file>