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0d68\Desktop\Data_Analytics\Excel\"/>
    </mc:Choice>
  </mc:AlternateContent>
  <xr:revisionPtr revIDLastSave="0" documentId="13_ncr:1_{050B5640-AE39-4072-82C8-E94CC8DE190C}" xr6:coauthVersionLast="47" xr6:coauthVersionMax="47" xr10:uidLastSave="{00000000-0000-0000-0000-000000000000}"/>
  <bookViews>
    <workbookView xWindow="30075" yWindow="-120" windowWidth="27645" windowHeight="18240" firstSheet="1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<sst xmlns="http://schemas.openxmlformats.org/spreadsheetml/2006/main" count="485" uniqueCount="92">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</sst>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4" sqref="B14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8" sqref="B8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B1"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_xlfn.XLOOKUP(H1,H1:S1,H2:S2)</f>
        <v>450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_xlfn.XLOOKUP(H2,H2:S2,H3:S3)</f>
        <v>75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200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M48" sqref="M4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AMINE ESGHIR (EXTERNAL)</cp:lastModifiedBy>
  <dcterms:created xsi:type="dcterms:W3CDTF">2021-12-20T02:45:32Z</dcterms:created>
  <dcterms:modified xsi:type="dcterms:W3CDTF">2024-08-21T13:26:09Z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de0bb8-21e0-4ae3-9906-7ac25165b779_Enabled">
    <vt:lpwstr>true</vt:lpwstr>
  </property>
  <property fmtid="{D5CDD505-2E9C-101B-9397-08002B2CF9AE}" pid="3" name="MSIP_Label_4cde0bb8-21e0-4ae3-9906-7ac25165b779_SetDate">
    <vt:lpwstr>2024-08-21T13:26:08Z</vt:lpwstr>
  </property>
  <property fmtid="{D5CDD505-2E9C-101B-9397-08002B2CF9AE}" pid="4" name="MSIP_Label_4cde0bb8-21e0-4ae3-9906-7ac25165b779_Method">
    <vt:lpwstr>Privileged</vt:lpwstr>
  </property>
  <property fmtid="{D5CDD505-2E9C-101B-9397-08002B2CF9AE}" pid="5" name="MSIP_Label_4cde0bb8-21e0-4ae3-9906-7ac25165b779_Name">
    <vt:lpwstr>C1 - Public</vt:lpwstr>
  </property>
  <property fmtid="{D5CDD505-2E9C-101B-9397-08002B2CF9AE}" pid="6" name="MSIP_Label_4cde0bb8-21e0-4ae3-9906-7ac25165b779_SiteId">
    <vt:lpwstr>d852d5cd-724c-4128-8812-ffa5db3f8507</vt:lpwstr>
  </property>
  <property fmtid="{D5CDD505-2E9C-101B-9397-08002B2CF9AE}" pid="7" name="MSIP_Label_4cde0bb8-21e0-4ae3-9906-7ac25165b779_ActionId">
    <vt:lpwstr>1c403c45-f9ce-4668-8882-d7413aa3b6d9</vt:lpwstr>
  </property>
  <property fmtid="{D5CDD505-2E9C-101B-9397-08002B2CF9AE}" pid="8" name="MSIP_Label_4cde0bb8-21e0-4ae3-9906-7ac25165b779_ContentBits">
    <vt:lpwstr>0</vt:lpwstr>
  </property>
</Properties>
</file>