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.Tech Project\Data\"/>
    </mc:Choice>
  </mc:AlternateContent>
  <xr:revisionPtr revIDLastSave="0" documentId="8_{3174B31A-2E78-4FC0-9B3D-9BD6F02EC2B6}" xr6:coauthVersionLast="47" xr6:coauthVersionMax="47" xr10:uidLastSave="{00000000-0000-0000-0000-000000000000}"/>
  <bookViews>
    <workbookView xWindow="-108" yWindow="-108" windowWidth="23256" windowHeight="12576" xr2:uid="{B58F371A-D55E-4DE6-A07A-E7FCF36BA01F}"/>
  </bookViews>
  <sheets>
    <sheet name="SMDBInput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<sst xmlns="http://schemas.openxmlformats.org/spreadsheetml/2006/main" count="40" uniqueCount="40">
  <si>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P00747</t>
  </si>
  <si>
    <t>P00966</t>
  </si>
  <si>
    <t>P01861</t>
  </si>
  <si>
    <t>P02652</t>
  </si>
  <si>
    <t>P02671</t>
  </si>
  <si>
    <t>P02675</t>
  </si>
  <si>
    <t>P02679</t>
  </si>
  <si>
    <t>P02730</t>
  </si>
  <si>
    <t>P12429</t>
  </si>
  <si>
    <t>P14923</t>
  </si>
  <si>
    <t>P39060</t>
  </si>
  <si>
    <t>P26447</t>
  </si>
  <si>
    <t>O75884</t>
  </si>
  <si>
    <t>P02750</t>
  </si>
  <si>
    <t>P02766</t>
  </si>
  <si>
    <t>P05090</t>
  </si>
  <si>
    <t>P19652</t>
  </si>
  <si>
    <t>P22105</t>
  </si>
  <si>
    <t>P25311</t>
  </si>
  <si>
    <t>P35556</t>
  </si>
  <si>
    <t>P61626</t>
  </si>
  <si>
    <t>P25685</t>
  </si>
  <si>
    <t>P54652</t>
  </si>
  <si>
    <t>O95816</t>
  </si>
  <si>
    <t>P02753</t>
  </si>
  <si>
    <t>P17677</t>
  </si>
  <si>
    <t>P19827</t>
  </si>
  <si>
    <t>Q15714</t>
  </si>
  <si>
    <t>Q9BWS9</t>
  </si>
  <si>
    <t>P08311</t>
  </si>
  <si>
    <t>Q13510</t>
  </si>
  <si>
    <t>Q9Y625</t>
  </si>
  <si>
    <t>A0A0B4J1X5</t>
  </si>
  <si>
    <t>P08697</t>
  </si>
  <si>
    <t>Q9UM54</t>
  </si>
  <si>
    <t>O00592</t>
  </si>
  <si>
    <t>Q14126</t>
  </si>
  <si>
    <t>Q96CN7</t>
  </si>
  <si>
    <t>O15438</t>
  </si>
  <si>
    <t>Q96T23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</si>
</sst>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6477-98EB-4C13-84C7-1B5B3C4BB432}">
  <dimension ref="A1:AO47"/>
  <sheetViews>
    <sheetView tabSelected="1" workbookViewId="0">
      <selection activeCell="D21" sqref="D21"/>
    </sheetView>
  </sheetViews>
  <sheetFormatPr defaultRowHeight="14.4" x14ac:dyDescent="0.3"/>
  <sheetData>
    <row r="1" spans="1:41" x14ac:dyDescent="0.3">
      <c r="B1" t="s">
        <v>32</v>
      </c>
      <c r="C1" t="s">
        <v>35</v>
      </c>
      <c r="D1" t="s">
        <v>38</v>
      </c>
      <c r="E1" t="s">
        <v>12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13</v>
      </c>
      <c r="P1" t="s">
        <v>24</v>
      </c>
      <c r="Q1" t="s">
        <v>14</v>
      </c>
      <c r="R1" t="s">
        <v>15</v>
      </c>
      <c r="S1" t="s">
        <v>29</v>
      </c>
      <c r="T1" t="s">
        <v>33</v>
      </c>
      <c r="U1" t="s">
        <v>8</v>
      </c>
      <c r="V1" t="s">
        <v>9</v>
      </c>
      <c r="W1" t="s">
        <v>25</v>
      </c>
      <c r="X1" t="s">
        <v>16</v>
      </c>
      <c r="Y1" t="s">
        <v>26</v>
      </c>
      <c r="Z1" t="s">
        <v>17</v>
      </c>
      <c r="AA1" t="s">
        <v>18</v>
      </c>
      <c r="AB1" t="s">
        <v>21</v>
      </c>
      <c r="AC1" t="s">
        <v>11</v>
      </c>
      <c r="AD1" t="s">
        <v>19</v>
      </c>
      <c r="AE1" t="s">
        <v>10</v>
      </c>
      <c r="AF1" t="s">
        <v>22</v>
      </c>
      <c r="AG1" t="s">
        <v>20</v>
      </c>
      <c r="AH1" t="s">
        <v>30</v>
      </c>
      <c r="AI1" t="s">
        <v>36</v>
      </c>
      <c r="AJ1" t="s">
        <v>27</v>
      </c>
      <c r="AK1" t="s">
        <v>37</v>
      </c>
      <c r="AL1" t="s">
        <v>39</v>
      </c>
      <c r="AM1" t="s">
        <v>28</v>
      </c>
      <c r="AN1" t="s">
        <v>34</v>
      </c>
      <c r="AO1" t="s">
        <v>31</v>
      </c>
    </row>
    <row r="2" spans="1:41" x14ac:dyDescent="0.3">
      <c r="A2">
        <v>1</v>
      </c>
      <c r="B2">
        <v>0.48216093900000001</v>
      </c>
      <c r="C2">
        <v>0.47300246800000001</v>
      </c>
      <c r="D2">
        <v>0.50993487000000004</v>
      </c>
      <c r="E2">
        <v>0.54521424600000001</v>
      </c>
      <c r="F2">
        <v>0.53537708900000003</v>
      </c>
      <c r="G2">
        <v>0.50785460999999998</v>
      </c>
      <c r="H2">
        <v>0.57265828299999999</v>
      </c>
      <c r="I2">
        <v>0.62776765499999998</v>
      </c>
      <c r="J2">
        <v>0.57270437900000004</v>
      </c>
      <c r="K2">
        <v>0.62216217100000004</v>
      </c>
      <c r="L2">
        <v>0.646808461</v>
      </c>
      <c r="M2">
        <v>0.63015867800000003</v>
      </c>
      <c r="N2">
        <v>0.55159298599999995</v>
      </c>
      <c r="O2">
        <v>0.42974069300000001</v>
      </c>
      <c r="P2">
        <v>0.41335569900000002</v>
      </c>
      <c r="Q2">
        <v>0.57384765900000001</v>
      </c>
      <c r="R2">
        <v>0.49675939499999999</v>
      </c>
      <c r="S2">
        <v>0.43820795299999998</v>
      </c>
      <c r="T2">
        <v>0.48298595599999999</v>
      </c>
      <c r="U2">
        <v>0.56808355300000002</v>
      </c>
      <c r="V2">
        <v>0.518427631</v>
      </c>
      <c r="W2">
        <v>0.473743582</v>
      </c>
      <c r="X2">
        <v>0.481523855</v>
      </c>
      <c r="Y2">
        <v>0.429425222</v>
      </c>
      <c r="Z2">
        <v>0.38498636899999999</v>
      </c>
      <c r="AA2">
        <v>0.48981511700000002</v>
      </c>
      <c r="AB2">
        <v>0.502149022</v>
      </c>
      <c r="AC2">
        <v>0.516913128</v>
      </c>
      <c r="AD2">
        <v>0.54605366300000002</v>
      </c>
      <c r="AE2">
        <v>0.63694482100000005</v>
      </c>
      <c r="AF2">
        <v>0.46905822699999999</v>
      </c>
      <c r="AG2">
        <v>0.50367504299999999</v>
      </c>
      <c r="AH2">
        <v>0.49898923899999997</v>
      </c>
      <c r="AI2">
        <v>0.54685232299999997</v>
      </c>
      <c r="AJ2">
        <v>0.53169838800000002</v>
      </c>
      <c r="AK2">
        <v>0.46282211200000001</v>
      </c>
      <c r="AL2">
        <v>0.42135985399999998</v>
      </c>
      <c r="AM2">
        <v>0.50220551099999999</v>
      </c>
      <c r="AN2">
        <v>0.39912369399999997</v>
      </c>
      <c r="AO2">
        <v>0.53957622299999997</v>
      </c>
    </row>
    <row r="3" spans="1:41" x14ac:dyDescent="0.3">
      <c r="A3">
        <v>1</v>
      </c>
      <c r="B3">
        <v>0.61109320899999997</v>
      </c>
      <c r="C3">
        <v>0.49502141500000002</v>
      </c>
      <c r="D3">
        <v>0.611705516</v>
      </c>
      <c r="E3">
        <v>0.464316479</v>
      </c>
      <c r="F3">
        <v>0.58524443500000001</v>
      </c>
      <c r="G3">
        <v>0.58591833699999996</v>
      </c>
      <c r="H3">
        <v>0.55708373099999997</v>
      </c>
      <c r="I3">
        <v>0.703403954</v>
      </c>
      <c r="J3">
        <v>0.624436777</v>
      </c>
      <c r="K3">
        <v>0.724483561</v>
      </c>
      <c r="L3">
        <v>0.75336314000000004</v>
      </c>
      <c r="M3">
        <v>0.74615765700000003</v>
      </c>
      <c r="N3">
        <v>0.61923348199999995</v>
      </c>
      <c r="O3">
        <v>0.59211293099999995</v>
      </c>
      <c r="P3">
        <v>0.51435315999999998</v>
      </c>
      <c r="Q3">
        <v>0.62395431499999998</v>
      </c>
      <c r="R3">
        <v>0.60309688500000003</v>
      </c>
      <c r="S3">
        <v>0.714299617</v>
      </c>
      <c r="T3">
        <v>0.52370076600000004</v>
      </c>
      <c r="U3">
        <v>0.67611442099999997</v>
      </c>
      <c r="V3">
        <v>0.52862405000000001</v>
      </c>
      <c r="W3">
        <v>0.54923614099999996</v>
      </c>
      <c r="X3">
        <v>0.64932864400000001</v>
      </c>
      <c r="Y3">
        <v>0.55159177699999995</v>
      </c>
      <c r="Z3">
        <v>0.30515856400000002</v>
      </c>
      <c r="AA3">
        <v>0.60345283100000002</v>
      </c>
      <c r="AB3">
        <v>0.50492175699999997</v>
      </c>
      <c r="AC3">
        <v>0.65515363000000004</v>
      </c>
      <c r="AD3">
        <v>0.51098818700000004</v>
      </c>
      <c r="AE3">
        <v>0.60316404199999996</v>
      </c>
      <c r="AF3">
        <v>0.45529422000000003</v>
      </c>
      <c r="AG3">
        <v>0.75266301000000002</v>
      </c>
      <c r="AH3">
        <v>0.69275346500000001</v>
      </c>
      <c r="AI3">
        <v>0.52667511199999995</v>
      </c>
      <c r="AJ3">
        <v>0.505984345</v>
      </c>
      <c r="AK3">
        <v>0.51242209999999999</v>
      </c>
      <c r="AL3">
        <v>0.52111250799999997</v>
      </c>
      <c r="AM3">
        <v>0.49357527200000001</v>
      </c>
      <c r="AN3">
        <v>0.48806343400000002</v>
      </c>
      <c r="AO3">
        <v>0.52915599400000002</v>
      </c>
    </row>
    <row r="4" spans="1:41" x14ac:dyDescent="0.3">
      <c r="A4">
        <v>1</v>
      </c>
      <c r="B4">
        <v>0.54442169799999995</v>
      </c>
      <c r="C4">
        <v>0.50863901600000005</v>
      </c>
      <c r="D4">
        <v>0.69981855500000001</v>
      </c>
      <c r="E4">
        <v>0.467567811</v>
      </c>
      <c r="F4">
        <v>0.50575251399999999</v>
      </c>
      <c r="G4">
        <v>0.66707793999999998</v>
      </c>
      <c r="H4">
        <v>0.62465137400000004</v>
      </c>
      <c r="I4">
        <v>0.66235824200000004</v>
      </c>
      <c r="J4">
        <v>0.72331674300000004</v>
      </c>
      <c r="K4">
        <v>0.77243097699999996</v>
      </c>
      <c r="L4">
        <v>0.77852298200000003</v>
      </c>
      <c r="M4">
        <v>0.775723363</v>
      </c>
      <c r="N4">
        <v>0.73865567700000001</v>
      </c>
      <c r="O4">
        <v>0.53765953099999997</v>
      </c>
      <c r="P4">
        <v>0.60125363499999995</v>
      </c>
      <c r="Q4">
        <v>0.69523977000000003</v>
      </c>
      <c r="R4">
        <v>0.63454954100000005</v>
      </c>
      <c r="S4">
        <v>0.53701301300000004</v>
      </c>
      <c r="T4">
        <v>0.622484174</v>
      </c>
      <c r="U4">
        <v>0.41721253000000003</v>
      </c>
      <c r="V4">
        <v>0.52544766399999998</v>
      </c>
      <c r="W4">
        <v>0.43850301200000003</v>
      </c>
      <c r="X4">
        <v>0.59012008699999996</v>
      </c>
      <c r="Y4">
        <v>0.62005300699999999</v>
      </c>
      <c r="Z4">
        <v>0.52716116099999999</v>
      </c>
      <c r="AA4">
        <v>0.6311563</v>
      </c>
      <c r="AB4">
        <v>0.52747610499999997</v>
      </c>
      <c r="AC4">
        <v>0.49494217800000001</v>
      </c>
      <c r="AD4">
        <v>0.46517287499999999</v>
      </c>
      <c r="AE4">
        <v>0.61777505399999999</v>
      </c>
      <c r="AF4">
        <v>0.63156854900000003</v>
      </c>
      <c r="AG4">
        <v>0.59332201600000001</v>
      </c>
      <c r="AH4">
        <v>0.49468497299999997</v>
      </c>
      <c r="AI4">
        <v>0.53964182500000002</v>
      </c>
      <c r="AJ4">
        <v>0.48249375999999999</v>
      </c>
      <c r="AK4">
        <v>0.546504188</v>
      </c>
      <c r="AL4">
        <v>0.55248767399999998</v>
      </c>
      <c r="AM4">
        <v>0.47065111999999998</v>
      </c>
      <c r="AN4">
        <v>0.47260506299999999</v>
      </c>
      <c r="AO4">
        <v>0.56423002</v>
      </c>
    </row>
    <row r="5" spans="1:41" x14ac:dyDescent="0.3">
      <c r="A5">
        <v>1</v>
      </c>
      <c r="B5">
        <v>0.501175394</v>
      </c>
      <c r="C5">
        <v>0.52248827600000003</v>
      </c>
      <c r="D5">
        <v>0.56059086999999996</v>
      </c>
      <c r="E5">
        <v>0.576073218</v>
      </c>
      <c r="F5">
        <v>0.54643998900000001</v>
      </c>
      <c r="G5">
        <v>0.49564938200000003</v>
      </c>
      <c r="H5">
        <v>0.50492928500000001</v>
      </c>
      <c r="I5">
        <v>0.54096953199999998</v>
      </c>
      <c r="J5">
        <v>0.57968591700000005</v>
      </c>
      <c r="K5">
        <v>0.60906738199999999</v>
      </c>
      <c r="L5">
        <v>0.63459412999999998</v>
      </c>
      <c r="M5">
        <v>0.53605156700000001</v>
      </c>
      <c r="N5">
        <v>0.50290907799999995</v>
      </c>
      <c r="O5">
        <v>0.45664932800000002</v>
      </c>
      <c r="P5">
        <v>0.50776820700000003</v>
      </c>
      <c r="Q5">
        <v>0.57778333500000001</v>
      </c>
      <c r="R5">
        <v>0.48408010099999998</v>
      </c>
      <c r="S5">
        <v>0.53252628800000001</v>
      </c>
      <c r="T5">
        <v>0.49720812399999997</v>
      </c>
      <c r="U5">
        <v>0.64371409499999999</v>
      </c>
      <c r="V5">
        <v>0.59305172500000003</v>
      </c>
      <c r="W5">
        <v>0.67222082500000002</v>
      </c>
      <c r="X5">
        <v>0.45305098500000002</v>
      </c>
      <c r="Y5">
        <v>0.53295949799999998</v>
      </c>
      <c r="Z5">
        <v>0.34016784</v>
      </c>
      <c r="AA5">
        <v>0.47543865400000002</v>
      </c>
      <c r="AB5">
        <v>0.44762801600000002</v>
      </c>
      <c r="AC5">
        <v>0.48033334900000002</v>
      </c>
      <c r="AD5">
        <v>0.48112906999999999</v>
      </c>
      <c r="AE5">
        <v>0.57076526800000005</v>
      </c>
      <c r="AF5">
        <v>0.54325171900000002</v>
      </c>
      <c r="AG5">
        <v>0.53965210200000002</v>
      </c>
      <c r="AH5">
        <v>0.55740882899999999</v>
      </c>
      <c r="AI5">
        <v>0.49026266299999999</v>
      </c>
      <c r="AJ5">
        <v>0.54062089999999996</v>
      </c>
      <c r="AK5">
        <v>0.49644884</v>
      </c>
      <c r="AL5">
        <v>0.493885044</v>
      </c>
      <c r="AM5">
        <v>0.47202010500000002</v>
      </c>
      <c r="AN5">
        <v>0.52037482099999999</v>
      </c>
      <c r="AO5">
        <v>0.52929227300000004</v>
      </c>
    </row>
    <row r="6" spans="1:41" x14ac:dyDescent="0.3">
      <c r="A6">
        <v>1</v>
      </c>
      <c r="B6">
        <v>0.51361573299999996</v>
      </c>
      <c r="C6">
        <v>0.60371738500000005</v>
      </c>
      <c r="D6">
        <v>0.60074365900000004</v>
      </c>
      <c r="E6">
        <v>0.49808901</v>
      </c>
      <c r="F6">
        <v>0.56647173299999998</v>
      </c>
      <c r="G6">
        <v>0.60253131999999998</v>
      </c>
      <c r="H6">
        <v>0.63924724099999997</v>
      </c>
      <c r="I6">
        <v>0.65995802599999998</v>
      </c>
      <c r="J6">
        <v>0.69925316699999995</v>
      </c>
      <c r="K6">
        <v>0.69267632400000001</v>
      </c>
      <c r="L6">
        <v>0.69987014599999997</v>
      </c>
      <c r="M6">
        <v>0.69157571600000001</v>
      </c>
      <c r="N6">
        <v>0.562495941</v>
      </c>
      <c r="O6">
        <v>0.55068219399999996</v>
      </c>
      <c r="P6">
        <v>0.50039971000000005</v>
      </c>
      <c r="Q6">
        <v>0.56911895599999995</v>
      </c>
      <c r="R6">
        <v>0.615366305</v>
      </c>
      <c r="S6">
        <v>0.51307324200000004</v>
      </c>
      <c r="T6">
        <v>0.46375653100000003</v>
      </c>
      <c r="U6">
        <v>0.63427073</v>
      </c>
      <c r="V6">
        <v>0.68709500099999998</v>
      </c>
      <c r="W6">
        <v>0.54429350700000001</v>
      </c>
      <c r="X6">
        <v>0.58178795299999997</v>
      </c>
      <c r="Y6">
        <v>0.49830307299999999</v>
      </c>
      <c r="Z6">
        <v>0.57543886799999999</v>
      </c>
      <c r="AA6">
        <v>0.52680103700000003</v>
      </c>
      <c r="AB6">
        <v>0.50786957099999996</v>
      </c>
      <c r="AC6">
        <v>0.54180688499999996</v>
      </c>
      <c r="AD6">
        <v>0.53104453799999995</v>
      </c>
      <c r="AE6">
        <v>0.667115495</v>
      </c>
      <c r="AF6">
        <v>0.49715728599999998</v>
      </c>
      <c r="AG6">
        <v>0.53686948800000001</v>
      </c>
      <c r="AH6">
        <v>0.53772907299999995</v>
      </c>
      <c r="AI6">
        <v>0.64665599399999996</v>
      </c>
      <c r="AJ6">
        <v>0.60493566600000004</v>
      </c>
      <c r="AK6">
        <v>0.46454563500000001</v>
      </c>
      <c r="AL6">
        <v>0.49149823999999998</v>
      </c>
      <c r="AM6">
        <v>0.47758020899999998</v>
      </c>
      <c r="AN6">
        <v>0.53541254199999999</v>
      </c>
      <c r="AO6">
        <v>0.52130691600000001</v>
      </c>
    </row>
    <row r="7" spans="1:41" x14ac:dyDescent="0.3">
      <c r="A7">
        <v>1</v>
      </c>
      <c r="B7">
        <v>0.51945199500000006</v>
      </c>
      <c r="C7">
        <v>0.53919633899999997</v>
      </c>
      <c r="D7">
        <v>0.551109399</v>
      </c>
      <c r="E7">
        <v>0.50302551100000004</v>
      </c>
      <c r="F7">
        <v>0.556570342</v>
      </c>
      <c r="G7">
        <v>0.623853514</v>
      </c>
      <c r="H7">
        <v>0.55271654699999995</v>
      </c>
      <c r="I7">
        <v>0.64938039999999997</v>
      </c>
      <c r="J7">
        <v>0.62771739800000004</v>
      </c>
      <c r="K7">
        <v>0.75762278000000005</v>
      </c>
      <c r="L7">
        <v>0.79283706200000004</v>
      </c>
      <c r="M7">
        <v>0.77137341100000001</v>
      </c>
      <c r="N7">
        <v>0.655782164</v>
      </c>
      <c r="O7">
        <v>0.505238144</v>
      </c>
      <c r="P7">
        <v>0.49466238800000001</v>
      </c>
      <c r="Q7">
        <v>0.60252308899999996</v>
      </c>
      <c r="R7">
        <v>0.61724188300000005</v>
      </c>
      <c r="S7">
        <v>0.57804674</v>
      </c>
      <c r="T7">
        <v>0.52825031</v>
      </c>
      <c r="U7">
        <v>0.56871731199999997</v>
      </c>
      <c r="V7">
        <v>0.57784928099999999</v>
      </c>
      <c r="W7">
        <v>0.37798415899999999</v>
      </c>
      <c r="X7">
        <v>0.55505832700000002</v>
      </c>
      <c r="Y7">
        <v>0.48321988700000001</v>
      </c>
      <c r="Z7">
        <v>0.567266088</v>
      </c>
      <c r="AA7">
        <v>0.58215134199999996</v>
      </c>
      <c r="AB7">
        <v>0.54734641799999995</v>
      </c>
      <c r="AC7">
        <v>0.54009677199999995</v>
      </c>
      <c r="AD7">
        <v>0.36927137199999999</v>
      </c>
      <c r="AE7">
        <v>0.63015784100000005</v>
      </c>
      <c r="AF7">
        <v>0.44177275300000002</v>
      </c>
      <c r="AG7">
        <v>0.57881824400000004</v>
      </c>
      <c r="AH7">
        <v>0.56111026500000005</v>
      </c>
      <c r="AI7">
        <v>0.41487600299999999</v>
      </c>
      <c r="AJ7">
        <v>0.528525197</v>
      </c>
      <c r="AK7">
        <v>0.53927860599999999</v>
      </c>
      <c r="AL7">
        <v>0.48556381799999998</v>
      </c>
      <c r="AM7">
        <v>0.51241289400000001</v>
      </c>
      <c r="AN7">
        <v>0.44902851700000002</v>
      </c>
      <c r="AO7">
        <v>0.440930661</v>
      </c>
    </row>
    <row r="8" spans="1:41" x14ac:dyDescent="0.3">
      <c r="A8">
        <v>1</v>
      </c>
      <c r="B8">
        <v>0.56272014100000001</v>
      </c>
      <c r="C8">
        <v>0.53122624100000004</v>
      </c>
      <c r="D8">
        <v>0.60988025599999995</v>
      </c>
      <c r="E8">
        <v>0.51365590100000003</v>
      </c>
      <c r="F8">
        <v>0.65923873099999997</v>
      </c>
      <c r="G8">
        <v>0.581687544</v>
      </c>
      <c r="H8">
        <v>0.60299041200000003</v>
      </c>
      <c r="I8">
        <v>0.64319793199999997</v>
      </c>
      <c r="J8">
        <v>0.65881124400000002</v>
      </c>
      <c r="K8">
        <v>0.63426470899999998</v>
      </c>
      <c r="L8">
        <v>0.66228372199999996</v>
      </c>
      <c r="M8">
        <v>0.65066594200000005</v>
      </c>
      <c r="N8">
        <v>0.47611990399999998</v>
      </c>
      <c r="O8">
        <v>0.55037258600000005</v>
      </c>
      <c r="P8">
        <v>0.56493223199999998</v>
      </c>
      <c r="Q8">
        <v>0.65871228400000004</v>
      </c>
      <c r="R8">
        <v>0.56221292199999995</v>
      </c>
      <c r="S8">
        <v>0.52819904600000001</v>
      </c>
      <c r="T8">
        <v>0.53771182799999995</v>
      </c>
      <c r="U8">
        <v>0.41928762800000002</v>
      </c>
      <c r="V8">
        <v>0.61206305100000002</v>
      </c>
      <c r="W8">
        <v>0.53618085299999996</v>
      </c>
      <c r="X8">
        <v>0.60868907100000003</v>
      </c>
      <c r="Y8">
        <v>0.59299481399999998</v>
      </c>
      <c r="Z8">
        <v>0.453595841</v>
      </c>
      <c r="AA8">
        <v>0.616803828</v>
      </c>
      <c r="AB8">
        <v>0.51108421699999995</v>
      </c>
      <c r="AC8">
        <v>0.53171363199999999</v>
      </c>
      <c r="AD8">
        <v>0.46794186900000001</v>
      </c>
      <c r="AE8">
        <v>0.68259405299999998</v>
      </c>
      <c r="AF8">
        <v>0.65844373700000003</v>
      </c>
      <c r="AG8">
        <v>0.56533775600000002</v>
      </c>
      <c r="AH8">
        <v>0.58160813700000003</v>
      </c>
      <c r="AI8">
        <v>0.63237647399999997</v>
      </c>
      <c r="AJ8">
        <v>0.57154373199999997</v>
      </c>
      <c r="AK8">
        <v>0.53296146499999997</v>
      </c>
      <c r="AL8">
        <v>0.52122186299999995</v>
      </c>
      <c r="AM8">
        <v>0.52035820200000005</v>
      </c>
      <c r="AN8">
        <v>0.50491534900000001</v>
      </c>
      <c r="AO8">
        <v>0.42905449099999998</v>
      </c>
    </row>
    <row r="9" spans="1:41" x14ac:dyDescent="0.3">
      <c r="A9">
        <v>1</v>
      </c>
      <c r="B9">
        <v>0.55903766300000002</v>
      </c>
      <c r="C9">
        <v>0.55016896299999996</v>
      </c>
      <c r="D9">
        <v>0.640180525</v>
      </c>
      <c r="E9">
        <v>0.507990583</v>
      </c>
      <c r="F9">
        <v>0.61532767899999996</v>
      </c>
      <c r="G9">
        <v>0.54952579400000001</v>
      </c>
      <c r="H9">
        <v>0.62564483500000001</v>
      </c>
      <c r="I9">
        <v>0.60583788800000005</v>
      </c>
      <c r="J9">
        <v>0.61315192299999999</v>
      </c>
      <c r="K9">
        <v>0.70712196400000005</v>
      </c>
      <c r="L9">
        <v>0.72151142000000001</v>
      </c>
      <c r="M9">
        <v>0.7055593</v>
      </c>
      <c r="N9">
        <v>0.58231073600000005</v>
      </c>
      <c r="O9">
        <v>0.560862097</v>
      </c>
      <c r="P9">
        <v>0.44436621700000001</v>
      </c>
      <c r="Q9">
        <v>0.58778726800000003</v>
      </c>
      <c r="R9">
        <v>0.616448942</v>
      </c>
      <c r="S9">
        <v>0.59923948999999999</v>
      </c>
      <c r="T9">
        <v>0.54136791299999998</v>
      </c>
      <c r="U9">
        <v>0.53495150999999996</v>
      </c>
      <c r="V9">
        <v>0.54317491399999995</v>
      </c>
      <c r="W9">
        <v>0.44179210899999999</v>
      </c>
      <c r="X9">
        <v>0.56507180000000001</v>
      </c>
      <c r="Y9">
        <v>0.58521215599999998</v>
      </c>
      <c r="Z9">
        <v>0.581471089</v>
      </c>
      <c r="AA9">
        <v>0.60250828999999995</v>
      </c>
      <c r="AB9">
        <v>0.57312975399999999</v>
      </c>
      <c r="AC9">
        <v>0.61359483000000004</v>
      </c>
      <c r="AD9">
        <v>0.54032901899999997</v>
      </c>
      <c r="AE9">
        <v>0.56830596300000003</v>
      </c>
      <c r="AF9">
        <v>0.46638624499999998</v>
      </c>
      <c r="AG9">
        <v>0.56455495700000002</v>
      </c>
      <c r="AH9">
        <v>0.52349216700000001</v>
      </c>
      <c r="AI9">
        <v>0.51652039400000005</v>
      </c>
      <c r="AJ9">
        <v>0.55037937100000001</v>
      </c>
      <c r="AK9">
        <v>0.56353292300000002</v>
      </c>
      <c r="AL9">
        <v>0.530643859</v>
      </c>
      <c r="AM9">
        <v>0.52379129400000002</v>
      </c>
      <c r="AN9">
        <v>0.50025927199999998</v>
      </c>
      <c r="AO9">
        <v>0.46755286099999999</v>
      </c>
    </row>
    <row r="10" spans="1:41" x14ac:dyDescent="0.3">
      <c r="A10">
        <v>1</v>
      </c>
      <c r="B10">
        <v>0.48034022100000001</v>
      </c>
      <c r="C10">
        <v>0.54678179599999999</v>
      </c>
      <c r="D10">
        <v>0.58259715199999995</v>
      </c>
      <c r="E10">
        <v>0.59357198499999997</v>
      </c>
      <c r="F10">
        <v>0.60742648499999996</v>
      </c>
      <c r="G10">
        <v>0.44302810399999998</v>
      </c>
      <c r="H10">
        <v>0.64270303200000001</v>
      </c>
      <c r="I10">
        <v>0.61644373299999999</v>
      </c>
      <c r="J10">
        <v>0.56263540899999998</v>
      </c>
      <c r="K10">
        <v>0.66326202199999995</v>
      </c>
      <c r="L10">
        <v>0.70349274399999995</v>
      </c>
      <c r="M10">
        <v>0.67654689000000001</v>
      </c>
      <c r="N10">
        <v>0.54496566499999999</v>
      </c>
      <c r="O10">
        <v>0.46707474700000001</v>
      </c>
      <c r="P10">
        <v>0.52577055699999997</v>
      </c>
      <c r="Q10">
        <v>0.53333108500000004</v>
      </c>
      <c r="R10">
        <v>0.58123122800000004</v>
      </c>
      <c r="S10">
        <v>0.55603396299999996</v>
      </c>
      <c r="T10">
        <v>0.52419854499999996</v>
      </c>
      <c r="U10">
        <v>0.61972146800000005</v>
      </c>
      <c r="V10">
        <v>0.63402044000000002</v>
      </c>
      <c r="W10">
        <v>0.42034944899999999</v>
      </c>
      <c r="X10">
        <v>0.49297154500000001</v>
      </c>
      <c r="Y10">
        <v>0.55419610399999997</v>
      </c>
      <c r="Z10">
        <v>0.37606361900000002</v>
      </c>
      <c r="AA10">
        <v>0.56136708700000004</v>
      </c>
      <c r="AB10">
        <v>0.53701142400000001</v>
      </c>
      <c r="AC10">
        <v>0.53374189400000005</v>
      </c>
      <c r="AD10">
        <v>0.41837020800000002</v>
      </c>
      <c r="AE10">
        <v>0.55295848000000003</v>
      </c>
      <c r="AF10">
        <v>0.49151168099999998</v>
      </c>
      <c r="AG10">
        <v>0.56585863599999997</v>
      </c>
      <c r="AH10">
        <v>0.501350289</v>
      </c>
      <c r="AI10">
        <v>0.53892099199999999</v>
      </c>
      <c r="AJ10">
        <v>0.56805261799999995</v>
      </c>
      <c r="AK10">
        <v>0.57641742399999996</v>
      </c>
      <c r="AL10">
        <v>0.51006756399999997</v>
      </c>
      <c r="AM10">
        <v>0.48752578299999999</v>
      </c>
      <c r="AN10">
        <v>0.52658817300000005</v>
      </c>
      <c r="AO10">
        <v>0.52589926399999998</v>
      </c>
    </row>
    <row r="11" spans="1:41" x14ac:dyDescent="0.3">
      <c r="A11">
        <v>1</v>
      </c>
      <c r="B11">
        <v>0.54355723</v>
      </c>
      <c r="C11">
        <v>0.55550349200000004</v>
      </c>
      <c r="D11">
        <v>0.651084212</v>
      </c>
      <c r="E11">
        <v>0.52854542999999998</v>
      </c>
      <c r="F11">
        <v>0.52607823399999998</v>
      </c>
      <c r="G11">
        <v>0.42532816200000001</v>
      </c>
      <c r="H11">
        <v>0.54821529999999996</v>
      </c>
      <c r="I11">
        <v>0.56299802200000004</v>
      </c>
      <c r="J11">
        <v>0.55652276199999995</v>
      </c>
      <c r="K11">
        <v>0.70312690300000003</v>
      </c>
      <c r="L11">
        <v>0.69868129599999995</v>
      </c>
      <c r="M11">
        <v>0.65588460900000001</v>
      </c>
      <c r="N11">
        <v>0.58690401999999997</v>
      </c>
      <c r="O11">
        <v>0.52086079799999996</v>
      </c>
      <c r="P11">
        <v>0.47332865000000002</v>
      </c>
      <c r="Q11">
        <v>0.58387866300000002</v>
      </c>
      <c r="R11">
        <v>0.578904003</v>
      </c>
      <c r="S11">
        <v>0.52766928800000001</v>
      </c>
      <c r="T11">
        <v>0.51915766100000005</v>
      </c>
      <c r="U11">
        <v>0.61156726699999997</v>
      </c>
      <c r="V11">
        <v>0.56713346499999995</v>
      </c>
      <c r="W11">
        <v>0.49942747999999998</v>
      </c>
      <c r="X11">
        <v>0.502688888</v>
      </c>
      <c r="Y11">
        <v>0.40354784199999999</v>
      </c>
      <c r="Z11">
        <v>0.53375783300000001</v>
      </c>
      <c r="AA11">
        <v>0.57828509500000003</v>
      </c>
      <c r="AB11">
        <v>0.49814684399999998</v>
      </c>
      <c r="AC11">
        <v>0.53806444899999994</v>
      </c>
      <c r="AD11">
        <v>0.33345987300000002</v>
      </c>
      <c r="AE11">
        <v>0.55758924399999998</v>
      </c>
      <c r="AF11">
        <v>0.48293064099999999</v>
      </c>
      <c r="AG11">
        <v>0.58698964099999995</v>
      </c>
      <c r="AH11">
        <v>0.47139368399999998</v>
      </c>
      <c r="AI11">
        <v>0.48436556800000002</v>
      </c>
      <c r="AJ11">
        <v>0.60066022399999996</v>
      </c>
      <c r="AK11">
        <v>0.52299418799999997</v>
      </c>
      <c r="AL11">
        <v>0.439901233</v>
      </c>
      <c r="AM11">
        <v>0.54780527099999998</v>
      </c>
      <c r="AN11">
        <v>0.52540778099999996</v>
      </c>
      <c r="AO11">
        <v>0.53504617899999996</v>
      </c>
    </row>
    <row r="12" spans="1:41" x14ac:dyDescent="0.3">
      <c r="A12">
        <v>1</v>
      </c>
      <c r="B12">
        <v>0.40861963600000001</v>
      </c>
      <c r="C12">
        <v>0.413410428</v>
      </c>
      <c r="D12">
        <v>0.55545174500000005</v>
      </c>
      <c r="E12">
        <v>0.47621925500000001</v>
      </c>
      <c r="F12">
        <v>0.43265902000000001</v>
      </c>
      <c r="G12">
        <v>0.38219280300000003</v>
      </c>
      <c r="H12">
        <v>0.63939312400000003</v>
      </c>
      <c r="I12">
        <v>0.52065584600000003</v>
      </c>
      <c r="J12">
        <v>0.52454029499999999</v>
      </c>
      <c r="K12">
        <v>0.71042361499999995</v>
      </c>
      <c r="L12">
        <v>0.69525675300000001</v>
      </c>
      <c r="M12">
        <v>0.69988718400000005</v>
      </c>
      <c r="N12">
        <v>0.53370483499999999</v>
      </c>
      <c r="O12">
        <v>0.29459211499999999</v>
      </c>
      <c r="P12">
        <v>0.476333654</v>
      </c>
      <c r="Q12">
        <v>0.41045332000000001</v>
      </c>
      <c r="R12">
        <v>0.51500019100000005</v>
      </c>
      <c r="S12">
        <v>0.44225078600000001</v>
      </c>
      <c r="T12">
        <v>0.39693815199999999</v>
      </c>
      <c r="U12">
        <v>0.55214156800000003</v>
      </c>
      <c r="V12">
        <v>0.54990901199999997</v>
      </c>
      <c r="W12">
        <v>0.49296210299999998</v>
      </c>
      <c r="X12">
        <v>0.55626936699999996</v>
      </c>
      <c r="Y12">
        <v>0.44780606499999998</v>
      </c>
      <c r="Z12">
        <v>0.241340157</v>
      </c>
      <c r="AA12">
        <v>0.35269730500000002</v>
      </c>
      <c r="AB12">
        <v>0.51085568100000001</v>
      </c>
      <c r="AC12">
        <v>0.45194266999999999</v>
      </c>
      <c r="AD12">
        <v>0.34078831500000001</v>
      </c>
      <c r="AE12">
        <v>0.48778632900000002</v>
      </c>
      <c r="AF12">
        <v>0.44367259799999997</v>
      </c>
      <c r="AG12">
        <v>0.39949362900000002</v>
      </c>
      <c r="AH12">
        <v>0.461927643</v>
      </c>
      <c r="AI12">
        <v>0.43561303899999998</v>
      </c>
      <c r="AJ12">
        <v>0.50528866400000005</v>
      </c>
      <c r="AK12">
        <v>0.41987070700000001</v>
      </c>
      <c r="AL12">
        <v>0.52257266099999999</v>
      </c>
      <c r="AM12">
        <v>0.45048993399999998</v>
      </c>
      <c r="AN12">
        <v>0.41068029700000003</v>
      </c>
      <c r="AO12">
        <v>0.448731618</v>
      </c>
    </row>
    <row r="13" spans="1:41" x14ac:dyDescent="0.3">
      <c r="A13">
        <v>1</v>
      </c>
      <c r="B13">
        <v>0.39425297199999998</v>
      </c>
      <c r="C13">
        <v>0.33776605599999998</v>
      </c>
      <c r="D13">
        <v>0.52186910099999995</v>
      </c>
      <c r="E13">
        <v>0.28899685200000003</v>
      </c>
      <c r="F13">
        <v>0.34695262399999999</v>
      </c>
      <c r="G13">
        <v>0.48926634800000002</v>
      </c>
      <c r="H13">
        <v>0.52482920899999996</v>
      </c>
      <c r="I13">
        <v>0.51119204600000001</v>
      </c>
      <c r="J13">
        <v>0.43315880200000001</v>
      </c>
      <c r="K13">
        <v>0.67509191000000002</v>
      </c>
      <c r="L13">
        <v>0.69834028400000003</v>
      </c>
      <c r="M13">
        <v>0.67665147699999995</v>
      </c>
      <c r="N13">
        <v>0.48675801400000002</v>
      </c>
      <c r="O13">
        <v>0.37948845599999997</v>
      </c>
      <c r="P13">
        <v>0.43359339000000002</v>
      </c>
      <c r="Q13">
        <v>0.43456667300000001</v>
      </c>
      <c r="R13">
        <v>0.43329689700000001</v>
      </c>
      <c r="S13">
        <v>0.45501424400000001</v>
      </c>
      <c r="T13">
        <v>0.454060674</v>
      </c>
      <c r="U13">
        <v>0.49479941999999999</v>
      </c>
      <c r="V13">
        <v>0.54329459499999999</v>
      </c>
      <c r="W13">
        <v>0.566623298</v>
      </c>
      <c r="X13">
        <v>0.52510478199999999</v>
      </c>
      <c r="Y13">
        <v>0.32562133500000001</v>
      </c>
      <c r="Z13">
        <v>0.218662466</v>
      </c>
      <c r="AA13">
        <v>0.390545641</v>
      </c>
      <c r="AB13">
        <v>0.384122138</v>
      </c>
      <c r="AC13">
        <v>0.50102002899999998</v>
      </c>
      <c r="AD13">
        <v>0.57355888200000005</v>
      </c>
      <c r="AE13">
        <v>0.514615928</v>
      </c>
      <c r="AF13">
        <v>0.47641568400000001</v>
      </c>
      <c r="AG13">
        <v>0.389570951</v>
      </c>
      <c r="AH13">
        <v>0.45022941100000002</v>
      </c>
      <c r="AI13">
        <v>0.29710859899999997</v>
      </c>
      <c r="AJ13">
        <v>0.44882819200000001</v>
      </c>
      <c r="AK13">
        <v>0.329972867</v>
      </c>
      <c r="AL13">
        <v>0.485982001</v>
      </c>
      <c r="AM13">
        <v>0.30149627000000001</v>
      </c>
      <c r="AN13">
        <v>0.32810125200000001</v>
      </c>
      <c r="AO13">
        <v>0.41469984999999998</v>
      </c>
    </row>
    <row r="14" spans="1:41" x14ac:dyDescent="0.3">
      <c r="A14">
        <v>1</v>
      </c>
      <c r="B14">
        <v>0.52635894999999999</v>
      </c>
      <c r="C14">
        <v>0.46947344299999999</v>
      </c>
      <c r="D14">
        <v>0.595213824</v>
      </c>
      <c r="E14">
        <v>0.43559355399999999</v>
      </c>
      <c r="F14">
        <v>0.43962221099999998</v>
      </c>
      <c r="G14">
        <v>0.54286638300000001</v>
      </c>
      <c r="H14">
        <v>0.53380945199999996</v>
      </c>
      <c r="I14">
        <v>0.46161938800000002</v>
      </c>
      <c r="J14">
        <v>0.61198185699999996</v>
      </c>
      <c r="K14">
        <v>0.72378938900000001</v>
      </c>
      <c r="L14">
        <v>0.72870316099999999</v>
      </c>
      <c r="M14">
        <v>0.71042828099999999</v>
      </c>
      <c r="N14">
        <v>0.632318665</v>
      </c>
      <c r="O14">
        <v>0.46073599500000001</v>
      </c>
      <c r="P14">
        <v>0.44709094100000002</v>
      </c>
      <c r="Q14">
        <v>0.57294450799999996</v>
      </c>
      <c r="R14">
        <v>0.58492624299999996</v>
      </c>
      <c r="S14">
        <v>0.39217496600000001</v>
      </c>
      <c r="T14">
        <v>0.44093487199999998</v>
      </c>
      <c r="U14">
        <v>0.70170042899999996</v>
      </c>
      <c r="V14">
        <v>0.546443923</v>
      </c>
      <c r="W14">
        <v>0.63081467800000002</v>
      </c>
      <c r="X14">
        <v>0.60805323499999997</v>
      </c>
      <c r="Y14">
        <v>0.57984946800000003</v>
      </c>
      <c r="Z14">
        <v>0.40381676599999999</v>
      </c>
      <c r="AA14">
        <v>0.52628362200000001</v>
      </c>
      <c r="AB14">
        <v>0.53617161300000005</v>
      </c>
      <c r="AC14">
        <v>0.52544479099999997</v>
      </c>
      <c r="AD14">
        <v>0.32929931099999998</v>
      </c>
      <c r="AE14">
        <v>0.47149628199999999</v>
      </c>
      <c r="AF14">
        <v>0.55805832799999999</v>
      </c>
      <c r="AG14">
        <v>0.44083046100000001</v>
      </c>
      <c r="AH14">
        <v>0.52583396900000001</v>
      </c>
      <c r="AI14">
        <v>0.39328215300000002</v>
      </c>
      <c r="AJ14">
        <v>0.52415757799999996</v>
      </c>
      <c r="AK14">
        <v>0.38023034700000002</v>
      </c>
      <c r="AL14">
        <v>0.57803443700000001</v>
      </c>
      <c r="AM14">
        <v>0.449552858</v>
      </c>
      <c r="AN14">
        <v>0.45172922900000001</v>
      </c>
      <c r="AO14">
        <v>0.36605212599999998</v>
      </c>
    </row>
    <row r="15" spans="1:41" x14ac:dyDescent="0.3">
      <c r="A15">
        <v>1</v>
      </c>
      <c r="B15">
        <v>0.42608870900000001</v>
      </c>
      <c r="C15">
        <v>0.40332622699999998</v>
      </c>
      <c r="D15">
        <v>0.59828503399999999</v>
      </c>
      <c r="E15">
        <v>0.374322777</v>
      </c>
      <c r="F15">
        <v>0.45393257399999998</v>
      </c>
      <c r="G15">
        <v>0.50284634900000003</v>
      </c>
      <c r="H15">
        <v>0.59433019300000001</v>
      </c>
      <c r="I15">
        <v>0.496068974</v>
      </c>
      <c r="J15">
        <v>0.61039454299999996</v>
      </c>
      <c r="K15">
        <v>0.64249268699999995</v>
      </c>
      <c r="L15">
        <v>0.65670725399999996</v>
      </c>
      <c r="M15">
        <v>0.654238176</v>
      </c>
      <c r="N15">
        <v>0.49328667100000001</v>
      </c>
      <c r="O15">
        <v>0.34596311600000001</v>
      </c>
      <c r="P15">
        <v>0.40014268600000003</v>
      </c>
      <c r="Q15">
        <v>0.534259386</v>
      </c>
      <c r="R15">
        <v>0.46186783100000001</v>
      </c>
      <c r="S15">
        <v>0.43894898599999999</v>
      </c>
      <c r="T15">
        <v>0.39925212399999999</v>
      </c>
      <c r="U15">
        <v>0.62998904700000002</v>
      </c>
      <c r="V15">
        <v>0.53847790699999998</v>
      </c>
      <c r="W15">
        <v>0.70282985899999995</v>
      </c>
      <c r="X15">
        <v>0.50239291900000005</v>
      </c>
      <c r="Y15">
        <v>0.26848401500000002</v>
      </c>
      <c r="Z15">
        <v>0.48991660399999998</v>
      </c>
      <c r="AA15">
        <v>0.44178391500000003</v>
      </c>
      <c r="AB15">
        <v>0.41681658500000002</v>
      </c>
      <c r="AC15">
        <v>0.58308375199999996</v>
      </c>
      <c r="AD15">
        <v>0.69946039599999998</v>
      </c>
      <c r="AE15">
        <v>0.424979461</v>
      </c>
      <c r="AF15">
        <v>0.38843946099999999</v>
      </c>
      <c r="AG15">
        <v>0.35970472399999998</v>
      </c>
      <c r="AH15">
        <v>0.513002548</v>
      </c>
      <c r="AI15">
        <v>0.42563100199999998</v>
      </c>
      <c r="AJ15">
        <v>0.51757539900000005</v>
      </c>
      <c r="AK15">
        <v>0.37636713500000002</v>
      </c>
      <c r="AL15">
        <v>0.61419236200000005</v>
      </c>
      <c r="AM15">
        <v>0.46665809200000002</v>
      </c>
      <c r="AN15">
        <v>0.31714483399999999</v>
      </c>
      <c r="AO15">
        <v>0.598691415</v>
      </c>
    </row>
    <row r="16" spans="1:41" x14ac:dyDescent="0.3">
      <c r="A16">
        <v>1</v>
      </c>
      <c r="B16">
        <v>0.470568714</v>
      </c>
      <c r="C16">
        <v>0.410173022</v>
      </c>
      <c r="D16">
        <v>0.53393926300000005</v>
      </c>
      <c r="E16">
        <v>0.55357617999999997</v>
      </c>
      <c r="F16">
        <v>0.526059214</v>
      </c>
      <c r="G16">
        <v>0.63563784400000001</v>
      </c>
      <c r="H16">
        <v>0.68241926500000005</v>
      </c>
      <c r="I16">
        <v>0.60158372199999999</v>
      </c>
      <c r="J16">
        <v>0.51946820000000005</v>
      </c>
      <c r="K16">
        <v>0.70266958899999998</v>
      </c>
      <c r="L16">
        <v>0.75004836399999997</v>
      </c>
      <c r="M16">
        <v>0.75192021899999995</v>
      </c>
      <c r="N16">
        <v>0.63723592600000001</v>
      </c>
      <c r="O16">
        <v>0.43936507000000002</v>
      </c>
      <c r="P16">
        <v>0.50461018599999996</v>
      </c>
      <c r="Q16">
        <v>0.55126576900000002</v>
      </c>
      <c r="R16">
        <v>0.47454416500000002</v>
      </c>
      <c r="S16">
        <v>0.51064991900000001</v>
      </c>
      <c r="T16">
        <v>0.561123229</v>
      </c>
      <c r="U16">
        <v>0.40500967300000001</v>
      </c>
      <c r="V16">
        <v>0.53741006800000002</v>
      </c>
      <c r="W16">
        <v>0.44912876800000001</v>
      </c>
      <c r="X16">
        <v>0.58737126799999995</v>
      </c>
      <c r="Y16">
        <v>0.49892055299999999</v>
      </c>
      <c r="Z16">
        <v>0.56892027700000003</v>
      </c>
      <c r="AA16">
        <v>0.50737638500000004</v>
      </c>
      <c r="AB16">
        <v>0.46779416699999998</v>
      </c>
      <c r="AC16">
        <v>0.35885416799999997</v>
      </c>
      <c r="AD16">
        <v>0.52871411400000001</v>
      </c>
      <c r="AE16">
        <v>0.52200736800000003</v>
      </c>
      <c r="AF16">
        <v>0.52400190999999996</v>
      </c>
      <c r="AG16">
        <v>0.47104216799999998</v>
      </c>
      <c r="AH16">
        <v>0.43448270700000002</v>
      </c>
      <c r="AI16">
        <v>0.235179904</v>
      </c>
      <c r="AJ16">
        <v>0.50075427400000005</v>
      </c>
      <c r="AK16">
        <v>0.43164173700000003</v>
      </c>
      <c r="AL16">
        <v>0.50142632200000004</v>
      </c>
      <c r="AM16">
        <v>0.40126362199999999</v>
      </c>
      <c r="AN16">
        <v>0.43375884199999998</v>
      </c>
      <c r="AO16">
        <v>0.50054740499999995</v>
      </c>
    </row>
    <row r="17" spans="1:41" x14ac:dyDescent="0.3">
      <c r="A17">
        <v>1</v>
      </c>
      <c r="B17">
        <v>0.438378606</v>
      </c>
      <c r="C17">
        <v>0.54704887800000002</v>
      </c>
      <c r="D17">
        <v>0.48557239800000002</v>
      </c>
      <c r="E17">
        <v>0.343516445</v>
      </c>
      <c r="F17">
        <v>0.47849944100000003</v>
      </c>
      <c r="G17">
        <v>0.59012004500000004</v>
      </c>
      <c r="H17">
        <v>0.61847693199999998</v>
      </c>
      <c r="I17">
        <v>0.49978456999999998</v>
      </c>
      <c r="J17">
        <v>0.442522464</v>
      </c>
      <c r="K17">
        <v>0.81423792399999995</v>
      </c>
      <c r="L17">
        <v>0.83826577499999999</v>
      </c>
      <c r="M17">
        <v>0.80920616999999995</v>
      </c>
      <c r="N17">
        <v>0.64062187299999995</v>
      </c>
      <c r="O17">
        <v>0.39368541699999998</v>
      </c>
      <c r="P17">
        <v>0.44837887100000001</v>
      </c>
      <c r="Q17">
        <v>0.43629657999999999</v>
      </c>
      <c r="R17">
        <v>0.43879347499999999</v>
      </c>
      <c r="S17">
        <v>0.48731721700000002</v>
      </c>
      <c r="T17">
        <v>0.54148029499999994</v>
      </c>
      <c r="U17">
        <v>0.62007647499999996</v>
      </c>
      <c r="V17">
        <v>0.50431245400000002</v>
      </c>
      <c r="W17">
        <v>0.380312384</v>
      </c>
      <c r="X17">
        <v>0.54433587100000003</v>
      </c>
      <c r="Y17">
        <v>0.431806097</v>
      </c>
      <c r="Z17">
        <v>0.62104457800000001</v>
      </c>
      <c r="AA17">
        <v>0.401877331</v>
      </c>
      <c r="AB17">
        <v>0.42721483199999999</v>
      </c>
      <c r="AC17">
        <v>0.56321084899999996</v>
      </c>
      <c r="AD17">
        <v>0.50541328699999999</v>
      </c>
      <c r="AE17">
        <v>0.52311427799999999</v>
      </c>
      <c r="AF17">
        <v>0.40453771799999999</v>
      </c>
      <c r="AG17">
        <v>0.42487575799999999</v>
      </c>
      <c r="AH17">
        <v>0.38220173899999998</v>
      </c>
      <c r="AI17">
        <v>0.42570528699999999</v>
      </c>
      <c r="AJ17">
        <v>0.58749277099999997</v>
      </c>
      <c r="AK17">
        <v>0.322122784</v>
      </c>
      <c r="AL17">
        <v>0.500019518</v>
      </c>
      <c r="AM17">
        <v>0.37105298799999997</v>
      </c>
      <c r="AN17">
        <v>0.31731736999999999</v>
      </c>
      <c r="AO17">
        <v>0.44713940800000002</v>
      </c>
    </row>
    <row r="18" spans="1:41" x14ac:dyDescent="0.3">
      <c r="A18">
        <v>1</v>
      </c>
      <c r="B18">
        <v>0.42865184099999998</v>
      </c>
      <c r="C18">
        <v>0.297913282</v>
      </c>
      <c r="D18">
        <v>0.50410591900000001</v>
      </c>
      <c r="E18">
        <v>0.32563904599999999</v>
      </c>
      <c r="F18">
        <v>0.444852056</v>
      </c>
      <c r="G18">
        <v>0.49364950299999999</v>
      </c>
      <c r="H18">
        <v>0.506418166</v>
      </c>
      <c r="I18">
        <v>0.52487017199999997</v>
      </c>
      <c r="J18">
        <v>0.42327614299999999</v>
      </c>
      <c r="K18">
        <v>0.62861632599999995</v>
      </c>
      <c r="L18">
        <v>0.64254175999999996</v>
      </c>
      <c r="M18">
        <v>0.64497576300000004</v>
      </c>
      <c r="N18">
        <v>0.56945980200000001</v>
      </c>
      <c r="O18">
        <v>0.33743974199999999</v>
      </c>
      <c r="P18">
        <v>0.36563067199999999</v>
      </c>
      <c r="Q18">
        <v>0.47619447199999998</v>
      </c>
      <c r="R18">
        <v>0.451696025</v>
      </c>
      <c r="S18">
        <v>0.40822334900000001</v>
      </c>
      <c r="T18">
        <v>0.35229333499999999</v>
      </c>
      <c r="U18">
        <v>0.281671012</v>
      </c>
      <c r="V18">
        <v>0.31839800299999999</v>
      </c>
      <c r="W18">
        <v>0.48381104400000002</v>
      </c>
      <c r="X18">
        <v>0.51511263399999996</v>
      </c>
      <c r="Y18">
        <v>0.38196449799999999</v>
      </c>
      <c r="Z18">
        <v>0.44096607599999998</v>
      </c>
      <c r="AA18">
        <v>0.22591009400000001</v>
      </c>
      <c r="AB18">
        <v>0.442292515</v>
      </c>
      <c r="AC18">
        <v>0.54963268499999995</v>
      </c>
      <c r="AD18">
        <v>0.24397489999999999</v>
      </c>
      <c r="AE18">
        <v>0.57334759899999999</v>
      </c>
      <c r="AF18">
        <v>0.51537081900000004</v>
      </c>
      <c r="AG18">
        <v>0.42709585999999999</v>
      </c>
      <c r="AH18">
        <v>0.30677126100000002</v>
      </c>
      <c r="AI18">
        <v>0.39950554999999999</v>
      </c>
      <c r="AJ18">
        <v>0.50207071000000003</v>
      </c>
      <c r="AK18">
        <v>0.39197342000000002</v>
      </c>
      <c r="AL18">
        <v>0.45079750299999999</v>
      </c>
      <c r="AM18">
        <v>0.47657722800000002</v>
      </c>
      <c r="AN18">
        <v>0.29824495299999998</v>
      </c>
      <c r="AO18">
        <v>0.49277415099999999</v>
      </c>
    </row>
    <row r="19" spans="1:41" x14ac:dyDescent="0.3">
      <c r="A19">
        <v>1</v>
      </c>
      <c r="B19">
        <v>0.52873685599999998</v>
      </c>
      <c r="C19">
        <v>0.37373851299999999</v>
      </c>
      <c r="D19">
        <v>0.52986550099999996</v>
      </c>
      <c r="E19">
        <v>0.34548873099999999</v>
      </c>
      <c r="F19">
        <v>0.46587811800000001</v>
      </c>
      <c r="G19">
        <v>0.60304643000000002</v>
      </c>
      <c r="H19">
        <v>0.61678668699999994</v>
      </c>
      <c r="I19">
        <v>0.50095984999999998</v>
      </c>
      <c r="J19">
        <v>0.45509387099999998</v>
      </c>
      <c r="K19">
        <v>0.75663480000000005</v>
      </c>
      <c r="L19">
        <v>0.79150522700000003</v>
      </c>
      <c r="M19">
        <v>0.76156416500000002</v>
      </c>
      <c r="N19">
        <v>0.63432138299999996</v>
      </c>
      <c r="O19">
        <v>0.47142221899999998</v>
      </c>
      <c r="P19">
        <v>0.53886813600000005</v>
      </c>
      <c r="Q19">
        <v>0.49586071199999998</v>
      </c>
      <c r="R19">
        <v>0.58710687699999997</v>
      </c>
      <c r="S19">
        <v>0.324708045</v>
      </c>
      <c r="T19">
        <v>0.43360112499999998</v>
      </c>
      <c r="U19">
        <v>0.61751900599999998</v>
      </c>
      <c r="V19">
        <v>0.60962766000000002</v>
      </c>
      <c r="W19">
        <v>0.187441101</v>
      </c>
      <c r="X19">
        <v>0.59210404100000003</v>
      </c>
      <c r="Y19">
        <v>0.40450081799999998</v>
      </c>
      <c r="Z19">
        <v>0.50462642400000002</v>
      </c>
      <c r="AA19">
        <v>0.42040028600000001</v>
      </c>
      <c r="AB19">
        <v>0.509606381</v>
      </c>
      <c r="AC19">
        <v>0.60228652599999999</v>
      </c>
      <c r="AD19">
        <v>0.63287337300000002</v>
      </c>
      <c r="AE19">
        <v>0.514096624</v>
      </c>
      <c r="AF19">
        <v>0.43920160600000002</v>
      </c>
      <c r="AG19">
        <v>0.52417112899999996</v>
      </c>
      <c r="AH19">
        <v>0.52388494200000002</v>
      </c>
      <c r="AI19">
        <v>0.55956546100000004</v>
      </c>
      <c r="AJ19">
        <v>0.58412854599999997</v>
      </c>
      <c r="AK19">
        <v>0.44819250999999999</v>
      </c>
      <c r="AL19">
        <v>0.58036609800000005</v>
      </c>
      <c r="AM19">
        <v>0.455463601</v>
      </c>
      <c r="AN19">
        <v>0.25737347399999999</v>
      </c>
      <c r="AO19">
        <v>0.49345377000000001</v>
      </c>
    </row>
    <row r="20" spans="1:41" x14ac:dyDescent="0.3">
      <c r="A20">
        <v>1</v>
      </c>
      <c r="B20">
        <v>0.62369731399999995</v>
      </c>
      <c r="C20">
        <v>0.39346194499999998</v>
      </c>
      <c r="D20">
        <v>0.47361146999999998</v>
      </c>
      <c r="E20">
        <v>0.47461093300000001</v>
      </c>
      <c r="F20">
        <v>0.46661481100000002</v>
      </c>
      <c r="G20">
        <v>0.69500466400000005</v>
      </c>
      <c r="H20">
        <v>0.44404550700000001</v>
      </c>
      <c r="I20">
        <v>0.65846898700000001</v>
      </c>
      <c r="J20">
        <v>0.66789811399999999</v>
      </c>
      <c r="K20">
        <v>0.74763792600000001</v>
      </c>
      <c r="L20">
        <v>0.81593837899999999</v>
      </c>
      <c r="M20">
        <v>0.79077137200000003</v>
      </c>
      <c r="N20">
        <v>0.74522890399999997</v>
      </c>
      <c r="O20">
        <v>0.59306874300000001</v>
      </c>
      <c r="P20">
        <v>0.57669352100000004</v>
      </c>
      <c r="Q20">
        <v>0.66440567900000003</v>
      </c>
      <c r="R20">
        <v>0.58459500200000003</v>
      </c>
      <c r="S20">
        <v>0.61240000999999999</v>
      </c>
      <c r="T20">
        <v>0.60015128200000001</v>
      </c>
      <c r="U20">
        <v>0.31226365</v>
      </c>
      <c r="V20">
        <v>0.40363902800000001</v>
      </c>
      <c r="W20">
        <v>0.61694430099999997</v>
      </c>
      <c r="X20">
        <v>0.66432566000000004</v>
      </c>
      <c r="Y20">
        <v>0.65933196999999999</v>
      </c>
      <c r="Z20">
        <v>0.61717941899999995</v>
      </c>
      <c r="AA20">
        <v>0.60530956000000002</v>
      </c>
      <c r="AB20">
        <v>0.41356862700000002</v>
      </c>
      <c r="AC20">
        <v>0.54906248999999996</v>
      </c>
      <c r="AD20">
        <v>0.51682377300000004</v>
      </c>
      <c r="AE20">
        <v>0.58274239299999997</v>
      </c>
      <c r="AF20">
        <v>0.59424026799999996</v>
      </c>
      <c r="AG20">
        <v>0.56345895999999995</v>
      </c>
      <c r="AH20">
        <v>0.485693394</v>
      </c>
      <c r="AI20">
        <v>0.25288154499999999</v>
      </c>
      <c r="AJ20">
        <v>0.57652247199999995</v>
      </c>
      <c r="AK20">
        <v>0.46218653399999998</v>
      </c>
      <c r="AL20">
        <v>0.50010421100000002</v>
      </c>
      <c r="AM20">
        <v>0.57212829499999995</v>
      </c>
      <c r="AN20">
        <v>0.48532736799999998</v>
      </c>
      <c r="AO20">
        <v>0.42948350800000001</v>
      </c>
    </row>
    <row r="21" spans="1:41" x14ac:dyDescent="0.3">
      <c r="A21">
        <v>1</v>
      </c>
      <c r="B21">
        <v>0.457905797</v>
      </c>
      <c r="C21">
        <v>0.43295315000000001</v>
      </c>
      <c r="D21">
        <v>0.51812659100000003</v>
      </c>
      <c r="E21">
        <v>0.45396300499999998</v>
      </c>
      <c r="F21">
        <v>0.44712481999999998</v>
      </c>
      <c r="G21">
        <v>0.51194084399999995</v>
      </c>
      <c r="H21">
        <v>0.54006829999999995</v>
      </c>
      <c r="I21">
        <v>0.47485306199999999</v>
      </c>
      <c r="J21">
        <v>0.489058253</v>
      </c>
      <c r="K21">
        <v>0.52062818399999999</v>
      </c>
      <c r="L21">
        <v>0.53704861599999998</v>
      </c>
      <c r="M21">
        <v>0.54166986100000003</v>
      </c>
      <c r="N21">
        <v>0.29475981600000001</v>
      </c>
      <c r="O21">
        <v>0.33687985199999998</v>
      </c>
      <c r="P21">
        <v>0.46894401000000002</v>
      </c>
      <c r="Q21">
        <v>0.43918891399999999</v>
      </c>
      <c r="R21">
        <v>0.58938428799999998</v>
      </c>
      <c r="S21">
        <v>0.47718504099999998</v>
      </c>
      <c r="T21">
        <v>0.40378338400000002</v>
      </c>
      <c r="U21">
        <v>0.48942409100000001</v>
      </c>
      <c r="V21">
        <v>0.48791825599999999</v>
      </c>
      <c r="W21">
        <v>0.60531706699999999</v>
      </c>
      <c r="X21">
        <v>0.49799991799999999</v>
      </c>
      <c r="Y21">
        <v>0.298547699</v>
      </c>
      <c r="Z21">
        <v>0.53340574699999999</v>
      </c>
      <c r="AA21">
        <v>0.45515850800000002</v>
      </c>
      <c r="AB21">
        <v>0.47808339799999999</v>
      </c>
      <c r="AC21">
        <v>0.48602278500000001</v>
      </c>
      <c r="AD21">
        <v>0.65461390100000005</v>
      </c>
      <c r="AE21">
        <v>0.54046622099999997</v>
      </c>
      <c r="AF21">
        <v>0.39555843000000002</v>
      </c>
      <c r="AG21">
        <v>0.43612579400000001</v>
      </c>
      <c r="AH21">
        <v>0.45125421399999999</v>
      </c>
      <c r="AI21">
        <v>0.22415047199999999</v>
      </c>
      <c r="AJ21">
        <v>0.61250505300000002</v>
      </c>
      <c r="AK21">
        <v>0.42294438000000001</v>
      </c>
      <c r="AL21">
        <v>0.56057127600000001</v>
      </c>
      <c r="AM21">
        <v>0.45596329400000002</v>
      </c>
      <c r="AN21">
        <v>0.34673882</v>
      </c>
      <c r="AO21">
        <v>0.44875283999999999</v>
      </c>
    </row>
    <row r="22" spans="1:41" x14ac:dyDescent="0.3">
      <c r="A22">
        <v>1</v>
      </c>
      <c r="B22">
        <v>0.41867260099999998</v>
      </c>
      <c r="C22">
        <v>0.38093914200000001</v>
      </c>
      <c r="D22">
        <v>0.59164472000000001</v>
      </c>
      <c r="E22">
        <v>0.34888662300000001</v>
      </c>
      <c r="F22">
        <v>0.50070209799999998</v>
      </c>
      <c r="G22">
        <v>0.491171001</v>
      </c>
      <c r="H22">
        <v>0.52271181</v>
      </c>
      <c r="I22">
        <v>0.48292509099999997</v>
      </c>
      <c r="J22">
        <v>0.57263135099999996</v>
      </c>
      <c r="K22">
        <v>0.63481700200000002</v>
      </c>
      <c r="L22">
        <v>0.64091030100000002</v>
      </c>
      <c r="M22">
        <v>0.62433239500000004</v>
      </c>
      <c r="N22">
        <v>0.57359749900000001</v>
      </c>
      <c r="O22">
        <v>0.41272894599999999</v>
      </c>
      <c r="P22">
        <v>0.46652315100000002</v>
      </c>
      <c r="Q22">
        <v>0.48447100199999998</v>
      </c>
      <c r="R22">
        <v>0.44838608800000002</v>
      </c>
      <c r="S22">
        <v>0.53208470200000002</v>
      </c>
      <c r="T22">
        <v>0.33462758500000001</v>
      </c>
      <c r="U22">
        <v>0.54591011599999995</v>
      </c>
      <c r="V22">
        <v>0.533596352</v>
      </c>
      <c r="W22">
        <v>0.66292664300000004</v>
      </c>
      <c r="X22">
        <v>0.54805875500000001</v>
      </c>
      <c r="Y22">
        <v>0.43713234699999998</v>
      </c>
      <c r="Z22">
        <v>0.289161271</v>
      </c>
      <c r="AA22">
        <v>0.39636282499999997</v>
      </c>
      <c r="AB22">
        <v>0.42147145699999999</v>
      </c>
      <c r="AC22">
        <v>0.45656745900000001</v>
      </c>
      <c r="AD22">
        <v>0.68147701900000002</v>
      </c>
      <c r="AE22">
        <v>0.44602030500000001</v>
      </c>
      <c r="AF22">
        <v>0.448892022</v>
      </c>
      <c r="AG22">
        <v>0.40568779900000002</v>
      </c>
      <c r="AH22">
        <v>0.305461661</v>
      </c>
      <c r="AI22">
        <v>0.52309090700000005</v>
      </c>
      <c r="AJ22">
        <v>0.54741461199999997</v>
      </c>
      <c r="AK22">
        <v>0.46546734200000001</v>
      </c>
      <c r="AL22">
        <v>0.53376171500000003</v>
      </c>
      <c r="AM22">
        <v>0.36907962</v>
      </c>
      <c r="AN22">
        <v>0.421019637</v>
      </c>
      <c r="AO22">
        <v>0.52078601599999996</v>
      </c>
    </row>
    <row r="23" spans="1:41" x14ac:dyDescent="0.3">
      <c r="A23">
        <v>0</v>
      </c>
      <c r="B23">
        <v>0.50522069000000003</v>
      </c>
      <c r="C23">
        <v>0.51566904800000002</v>
      </c>
      <c r="D23">
        <v>0.65468236999999996</v>
      </c>
      <c r="E23">
        <v>0.51651954499999997</v>
      </c>
      <c r="F23">
        <v>0.62057118899999997</v>
      </c>
      <c r="G23">
        <v>0.55727621000000005</v>
      </c>
      <c r="H23">
        <v>0.60775237599999998</v>
      </c>
      <c r="I23">
        <v>0.58604024799999999</v>
      </c>
      <c r="J23">
        <v>0.64643613300000002</v>
      </c>
      <c r="K23">
        <v>0.65733671599999999</v>
      </c>
      <c r="L23">
        <v>0.63886101200000001</v>
      </c>
      <c r="M23">
        <v>0.61449262599999999</v>
      </c>
      <c r="N23">
        <v>0.56296557000000003</v>
      </c>
      <c r="O23">
        <v>0.61615568799999998</v>
      </c>
      <c r="P23">
        <v>0.47936324000000002</v>
      </c>
      <c r="Q23">
        <v>0.63824033800000002</v>
      </c>
      <c r="R23">
        <v>0.52904849600000003</v>
      </c>
      <c r="S23">
        <v>0.43849692400000001</v>
      </c>
      <c r="T23">
        <v>0.56161583400000004</v>
      </c>
      <c r="U23">
        <v>0.63874285399999997</v>
      </c>
      <c r="V23">
        <v>0.65634879700000004</v>
      </c>
      <c r="W23">
        <v>0.545940172</v>
      </c>
      <c r="X23">
        <v>0.57273067600000005</v>
      </c>
      <c r="Y23">
        <v>0.59177742899999997</v>
      </c>
      <c r="Z23">
        <v>0.38133393999999998</v>
      </c>
      <c r="AA23">
        <v>0.60399096299999999</v>
      </c>
      <c r="AB23">
        <v>0.50426865200000004</v>
      </c>
      <c r="AC23">
        <v>0.52678211399999997</v>
      </c>
      <c r="AD23">
        <v>0.50246607600000004</v>
      </c>
      <c r="AE23">
        <v>0.46447893099999998</v>
      </c>
      <c r="AF23">
        <v>0.47300123300000002</v>
      </c>
      <c r="AG23">
        <v>0.51167673400000002</v>
      </c>
      <c r="AH23">
        <v>0.52659299199999998</v>
      </c>
      <c r="AI23">
        <v>0.42531479999999999</v>
      </c>
      <c r="AJ23">
        <v>0.51323485800000002</v>
      </c>
      <c r="AK23">
        <v>0.48324585399999997</v>
      </c>
      <c r="AL23">
        <v>0.50432541799999997</v>
      </c>
      <c r="AM23">
        <v>0.63737003599999997</v>
      </c>
      <c r="AN23">
        <v>0.48326893100000001</v>
      </c>
      <c r="AO23">
        <v>0.48219508700000002</v>
      </c>
    </row>
    <row r="24" spans="1:41" x14ac:dyDescent="0.3">
      <c r="A24">
        <v>0</v>
      </c>
      <c r="B24">
        <v>0.50803925699999997</v>
      </c>
      <c r="C24">
        <v>0.45312140299999998</v>
      </c>
      <c r="D24">
        <v>0.57022678199999999</v>
      </c>
      <c r="E24">
        <v>0.50695243899999998</v>
      </c>
      <c r="F24">
        <v>0.53507340699999995</v>
      </c>
      <c r="G24">
        <v>0.53179711200000002</v>
      </c>
      <c r="H24">
        <v>0.56816576399999996</v>
      </c>
      <c r="I24">
        <v>0.561056365</v>
      </c>
      <c r="J24">
        <v>0.53255846900000003</v>
      </c>
      <c r="K24">
        <v>0.68189117899999996</v>
      </c>
      <c r="L24">
        <v>0.71763380200000004</v>
      </c>
      <c r="M24">
        <v>0.70867190899999999</v>
      </c>
      <c r="N24">
        <v>0.60908379599999996</v>
      </c>
      <c r="O24">
        <v>0.53816555799999999</v>
      </c>
      <c r="P24">
        <v>0.447586969</v>
      </c>
      <c r="Q24">
        <v>0.59353282200000002</v>
      </c>
      <c r="R24">
        <v>0.52434647700000003</v>
      </c>
      <c r="S24">
        <v>0.449527658</v>
      </c>
      <c r="T24">
        <v>0.43972267799999998</v>
      </c>
      <c r="U24">
        <v>0.60986807799999998</v>
      </c>
      <c r="V24">
        <v>0.55629995300000001</v>
      </c>
      <c r="W24">
        <v>0.52254542999999998</v>
      </c>
      <c r="X24">
        <v>0.56371616199999997</v>
      </c>
      <c r="Y24">
        <v>0.45811389299999999</v>
      </c>
      <c r="Z24">
        <v>0.497498626</v>
      </c>
      <c r="AA24">
        <v>0.51128583800000005</v>
      </c>
      <c r="AB24">
        <v>0.49560045600000002</v>
      </c>
      <c r="AC24">
        <v>0.54322821200000004</v>
      </c>
      <c r="AD24">
        <v>0.64609490400000003</v>
      </c>
      <c r="AE24">
        <v>0.53329386199999995</v>
      </c>
      <c r="AF24">
        <v>0.48396963100000001</v>
      </c>
      <c r="AG24">
        <v>0.52250872400000004</v>
      </c>
      <c r="AH24">
        <v>0.56214903599999999</v>
      </c>
      <c r="AI24">
        <v>0.48771394800000001</v>
      </c>
      <c r="AJ24">
        <v>0.55760605900000004</v>
      </c>
      <c r="AK24">
        <v>0.48409972299999998</v>
      </c>
      <c r="AL24">
        <v>0.48192316200000002</v>
      </c>
      <c r="AM24">
        <v>0.53982160700000004</v>
      </c>
      <c r="AN24">
        <v>0.51869135899999996</v>
      </c>
      <c r="AO24">
        <v>0.54294528099999995</v>
      </c>
    </row>
    <row r="25" spans="1:41" x14ac:dyDescent="0.3">
      <c r="A25">
        <v>0</v>
      </c>
      <c r="B25">
        <v>0.53630349700000002</v>
      </c>
      <c r="C25">
        <v>0.54150697599999997</v>
      </c>
      <c r="D25">
        <v>0.61936598700000001</v>
      </c>
      <c r="E25">
        <v>0.53220771600000005</v>
      </c>
      <c r="F25">
        <v>0.56939153899999995</v>
      </c>
      <c r="G25">
        <v>0.60752217399999997</v>
      </c>
      <c r="H25">
        <v>0.59292291600000002</v>
      </c>
      <c r="I25">
        <v>0.66107528999999998</v>
      </c>
      <c r="J25">
        <v>0.64670714500000004</v>
      </c>
      <c r="K25">
        <v>0.65202772200000003</v>
      </c>
      <c r="L25">
        <v>0.67424063899999997</v>
      </c>
      <c r="M25">
        <v>0.64337899799999998</v>
      </c>
      <c r="N25">
        <v>0.51675321200000002</v>
      </c>
      <c r="O25">
        <v>0.567986659</v>
      </c>
      <c r="P25">
        <v>0.44703376700000003</v>
      </c>
      <c r="Q25">
        <v>0.58976160499999997</v>
      </c>
      <c r="R25">
        <v>0.62246920400000005</v>
      </c>
      <c r="S25">
        <v>0.53466360199999996</v>
      </c>
      <c r="T25">
        <v>0.525336527</v>
      </c>
      <c r="U25">
        <v>0.38039777499999999</v>
      </c>
      <c r="V25">
        <v>0.546393562</v>
      </c>
      <c r="W25">
        <v>0.47146871299999998</v>
      </c>
      <c r="X25">
        <v>0.57491625700000004</v>
      </c>
      <c r="Y25">
        <v>0.57601237100000002</v>
      </c>
      <c r="Z25">
        <v>0.55213763199999999</v>
      </c>
      <c r="AA25">
        <v>0.62928830400000002</v>
      </c>
      <c r="AB25">
        <v>0.55071024199999996</v>
      </c>
      <c r="AC25">
        <v>0.54822401200000004</v>
      </c>
      <c r="AD25">
        <v>0.61088145400000005</v>
      </c>
      <c r="AE25">
        <v>0.64650374899999996</v>
      </c>
      <c r="AF25">
        <v>0.46507270000000001</v>
      </c>
      <c r="AG25">
        <v>0.61777689400000002</v>
      </c>
      <c r="AH25">
        <v>0.54246100100000005</v>
      </c>
      <c r="AI25">
        <v>0.33157378700000001</v>
      </c>
      <c r="AJ25">
        <v>0.55005357300000002</v>
      </c>
      <c r="AK25">
        <v>0.57813097199999997</v>
      </c>
      <c r="AL25">
        <v>0.48956778699999998</v>
      </c>
      <c r="AM25">
        <v>0.49295162399999998</v>
      </c>
      <c r="AN25">
        <v>0.43768883200000003</v>
      </c>
      <c r="AO25">
        <v>0.54120833099999999</v>
      </c>
    </row>
    <row r="26" spans="1:41" x14ac:dyDescent="0.3">
      <c r="A26">
        <v>0</v>
      </c>
      <c r="B26">
        <v>0.478672712</v>
      </c>
      <c r="C26">
        <v>0.49346601000000001</v>
      </c>
      <c r="D26">
        <v>0.60469384199999998</v>
      </c>
      <c r="E26">
        <v>0.56827436399999998</v>
      </c>
      <c r="F26">
        <v>0.65276431700000004</v>
      </c>
      <c r="G26">
        <v>0.63246541700000003</v>
      </c>
      <c r="H26">
        <v>0.68685835900000003</v>
      </c>
      <c r="I26">
        <v>0.68024495200000001</v>
      </c>
      <c r="J26">
        <v>0.64593962599999999</v>
      </c>
      <c r="K26">
        <v>0.73706871299999999</v>
      </c>
      <c r="L26">
        <v>0.76747831099999997</v>
      </c>
      <c r="M26">
        <v>0.75311106299999997</v>
      </c>
      <c r="N26">
        <v>0.66290958799999999</v>
      </c>
      <c r="O26">
        <v>0.55122079300000004</v>
      </c>
      <c r="P26">
        <v>0.56307101199999998</v>
      </c>
      <c r="Q26">
        <v>0.63341357799999998</v>
      </c>
      <c r="R26">
        <v>0.55449158899999995</v>
      </c>
      <c r="S26">
        <v>0.52616834300000004</v>
      </c>
      <c r="T26">
        <v>0.60027856099999999</v>
      </c>
      <c r="U26">
        <v>0.48709326800000002</v>
      </c>
      <c r="V26">
        <v>0.58947084299999997</v>
      </c>
      <c r="W26">
        <v>0.55055474500000001</v>
      </c>
      <c r="X26">
        <v>0.56106563899999995</v>
      </c>
      <c r="Y26">
        <v>0.56737639799999995</v>
      </c>
      <c r="Z26">
        <v>0.58451571000000002</v>
      </c>
      <c r="AA26">
        <v>0.57720687199999998</v>
      </c>
      <c r="AB26">
        <v>0.51410308299999996</v>
      </c>
      <c r="AC26">
        <v>0.488094588</v>
      </c>
      <c r="AD26">
        <v>0.558747208</v>
      </c>
      <c r="AE26">
        <v>0.59062488700000004</v>
      </c>
      <c r="AF26">
        <v>0.50951712400000004</v>
      </c>
      <c r="AG26">
        <v>0.54367399800000005</v>
      </c>
      <c r="AH26">
        <v>0.51136331000000002</v>
      </c>
      <c r="AI26">
        <v>0.37488262900000002</v>
      </c>
      <c r="AJ26">
        <v>0.53583590800000003</v>
      </c>
      <c r="AK26">
        <v>0.53227221499999999</v>
      </c>
      <c r="AL26">
        <v>0.48998206799999999</v>
      </c>
      <c r="AM26">
        <v>0.54691957700000005</v>
      </c>
      <c r="AN26">
        <v>0.55639469900000005</v>
      </c>
      <c r="AO26">
        <v>0.56922680800000003</v>
      </c>
    </row>
    <row r="27" spans="1:41" x14ac:dyDescent="0.3">
      <c r="A27">
        <v>0</v>
      </c>
      <c r="B27">
        <v>0.57671087399999998</v>
      </c>
      <c r="C27">
        <v>0.55609322299999997</v>
      </c>
      <c r="D27">
        <v>0.64736669899999999</v>
      </c>
      <c r="E27">
        <v>0.47906387900000003</v>
      </c>
      <c r="F27">
        <v>0.55962823900000003</v>
      </c>
      <c r="G27">
        <v>0.66046182899999994</v>
      </c>
      <c r="H27">
        <v>0.48535627999999997</v>
      </c>
      <c r="I27">
        <v>0.68887689799999996</v>
      </c>
      <c r="J27">
        <v>0.70874114600000004</v>
      </c>
      <c r="K27">
        <v>0.78563550500000001</v>
      </c>
      <c r="L27">
        <v>0.79927980499999995</v>
      </c>
      <c r="M27">
        <v>0.77851763299999999</v>
      </c>
      <c r="N27">
        <v>0.609902057</v>
      </c>
      <c r="O27">
        <v>0.60977429299999997</v>
      </c>
      <c r="P27">
        <v>0.60437527899999999</v>
      </c>
      <c r="Q27">
        <v>0.58873668000000001</v>
      </c>
      <c r="R27">
        <v>0.60792779799999996</v>
      </c>
      <c r="S27">
        <v>0.52746738699999995</v>
      </c>
      <c r="T27">
        <v>0.55414958999999997</v>
      </c>
      <c r="U27">
        <v>0.58918830300000002</v>
      </c>
      <c r="V27">
        <v>0.46637302200000003</v>
      </c>
      <c r="W27">
        <v>0.40165646300000002</v>
      </c>
      <c r="X27">
        <v>0.640071689</v>
      </c>
      <c r="Y27">
        <v>0.57883387799999997</v>
      </c>
      <c r="Z27">
        <v>0.55735845500000003</v>
      </c>
      <c r="AA27">
        <v>0.60352496499999997</v>
      </c>
      <c r="AB27">
        <v>0.51608774300000004</v>
      </c>
      <c r="AC27">
        <v>0.60691776600000003</v>
      </c>
      <c r="AD27">
        <v>0.59164497199999999</v>
      </c>
      <c r="AE27">
        <v>0.61393727300000001</v>
      </c>
      <c r="AF27">
        <v>0.45185814899999999</v>
      </c>
      <c r="AG27">
        <v>0.57925207599999995</v>
      </c>
      <c r="AH27">
        <v>0.57979533299999997</v>
      </c>
      <c r="AI27">
        <v>0.52774544400000001</v>
      </c>
      <c r="AJ27">
        <v>0.55098588900000001</v>
      </c>
      <c r="AK27">
        <v>0.47409972299999997</v>
      </c>
      <c r="AL27">
        <v>0.52904295599999995</v>
      </c>
      <c r="AM27">
        <v>0.496490869</v>
      </c>
      <c r="AN27">
        <v>0.461163663</v>
      </c>
      <c r="AO27">
        <v>0.47595558300000002</v>
      </c>
    </row>
    <row r="28" spans="1:41" x14ac:dyDescent="0.3">
      <c r="A28">
        <v>0</v>
      </c>
      <c r="B28">
        <v>0.52040516400000003</v>
      </c>
      <c r="C28">
        <v>0.56217272200000001</v>
      </c>
      <c r="D28">
        <v>0.64068913699999996</v>
      </c>
      <c r="E28">
        <v>0.51849340799999999</v>
      </c>
      <c r="F28">
        <v>0.57921272700000004</v>
      </c>
      <c r="G28">
        <v>0.60666653599999998</v>
      </c>
      <c r="H28">
        <v>0.63737732199999997</v>
      </c>
      <c r="I28">
        <v>0.62806307699999997</v>
      </c>
      <c r="J28">
        <v>0.63376522999999996</v>
      </c>
      <c r="K28">
        <v>0.72904245400000001</v>
      </c>
      <c r="L28">
        <v>0.76280419799999999</v>
      </c>
      <c r="M28">
        <v>0.73964198199999998</v>
      </c>
      <c r="N28">
        <v>0.63413440399999998</v>
      </c>
      <c r="O28">
        <v>0.52187016399999997</v>
      </c>
      <c r="P28">
        <v>0.53598243099999998</v>
      </c>
      <c r="Q28">
        <v>0.57803120100000005</v>
      </c>
      <c r="R28">
        <v>0.62558596499999997</v>
      </c>
      <c r="S28">
        <v>0.56189099099999995</v>
      </c>
      <c r="T28">
        <v>0.50733514199999996</v>
      </c>
      <c r="U28">
        <v>0.68149483899999996</v>
      </c>
      <c r="V28">
        <v>0.65564787599999996</v>
      </c>
      <c r="W28">
        <v>0.54943785999999994</v>
      </c>
      <c r="X28">
        <v>0.56787831</v>
      </c>
      <c r="Y28">
        <v>0.50895844899999998</v>
      </c>
      <c r="Z28">
        <v>0.56122611300000003</v>
      </c>
      <c r="AA28">
        <v>0.55990900200000004</v>
      </c>
      <c r="AB28">
        <v>0.50652720399999995</v>
      </c>
      <c r="AC28">
        <v>0.53435680699999999</v>
      </c>
      <c r="AD28">
        <v>0.56129689900000002</v>
      </c>
      <c r="AE28">
        <v>0.62871882300000004</v>
      </c>
      <c r="AF28">
        <v>0.40720561700000002</v>
      </c>
      <c r="AG28">
        <v>0.57281136200000005</v>
      </c>
      <c r="AH28">
        <v>0.56124185100000001</v>
      </c>
      <c r="AI28">
        <v>0.62266206300000004</v>
      </c>
      <c r="AJ28">
        <v>0.56617428800000003</v>
      </c>
      <c r="AK28">
        <v>0.477540252</v>
      </c>
      <c r="AL28">
        <v>0.50836566800000005</v>
      </c>
      <c r="AM28">
        <v>0.45793056900000001</v>
      </c>
      <c r="AN28">
        <v>0.56791541999999995</v>
      </c>
      <c r="AO28">
        <v>0.59322445400000001</v>
      </c>
    </row>
    <row r="29" spans="1:41" x14ac:dyDescent="0.3">
      <c r="A29">
        <v>0</v>
      </c>
      <c r="B29">
        <v>0.50810935599999996</v>
      </c>
      <c r="C29">
        <v>0.52833987400000004</v>
      </c>
      <c r="D29">
        <v>0.56103874200000003</v>
      </c>
      <c r="E29">
        <v>0.51395941899999997</v>
      </c>
      <c r="F29">
        <v>0.59894319799999995</v>
      </c>
      <c r="G29">
        <v>0.53011857100000004</v>
      </c>
      <c r="H29">
        <v>0.52756884699999995</v>
      </c>
      <c r="I29">
        <v>0.55643858499999999</v>
      </c>
      <c r="J29">
        <v>0.62221263000000004</v>
      </c>
      <c r="K29">
        <v>0.64348814300000001</v>
      </c>
      <c r="L29">
        <v>0.68628112399999996</v>
      </c>
      <c r="M29">
        <v>0.66622944699999997</v>
      </c>
      <c r="N29">
        <v>0.55326397000000005</v>
      </c>
      <c r="O29">
        <v>0.51276791499999996</v>
      </c>
      <c r="P29">
        <v>0.50153989899999996</v>
      </c>
      <c r="Q29">
        <v>0.552240603</v>
      </c>
      <c r="R29">
        <v>0.43888375600000001</v>
      </c>
      <c r="S29">
        <v>0.394510682</v>
      </c>
      <c r="T29">
        <v>0.49579704000000002</v>
      </c>
      <c r="U29">
        <v>0.64625097600000003</v>
      </c>
      <c r="V29">
        <v>0.59953923899999995</v>
      </c>
      <c r="W29">
        <v>0.45069793400000002</v>
      </c>
      <c r="X29">
        <v>0.59870421200000001</v>
      </c>
      <c r="Y29">
        <v>0.42980875499999999</v>
      </c>
      <c r="Z29">
        <v>0.65769983399999998</v>
      </c>
      <c r="AA29">
        <v>0.56024068299999996</v>
      </c>
      <c r="AB29">
        <v>0.50786260000000005</v>
      </c>
      <c r="AC29">
        <v>0.59406815000000002</v>
      </c>
      <c r="AD29">
        <v>0.51290986500000002</v>
      </c>
      <c r="AE29">
        <v>0.59856313800000005</v>
      </c>
      <c r="AF29">
        <v>0.46082537899999998</v>
      </c>
      <c r="AG29">
        <v>0.513316141</v>
      </c>
      <c r="AH29">
        <v>0.56816122499999999</v>
      </c>
      <c r="AI29">
        <v>0.480153302</v>
      </c>
      <c r="AJ29">
        <v>0.50525680500000003</v>
      </c>
      <c r="AK29">
        <v>0.451809344</v>
      </c>
      <c r="AL29">
        <v>0.48052140199999999</v>
      </c>
      <c r="AM29">
        <v>0.46210905000000002</v>
      </c>
      <c r="AN29">
        <v>0.45555053200000001</v>
      </c>
      <c r="AO29">
        <v>0.60426577299999995</v>
      </c>
    </row>
    <row r="30" spans="1:41" x14ac:dyDescent="0.3">
      <c r="A30">
        <v>0</v>
      </c>
      <c r="B30">
        <v>0.49927274700000002</v>
      </c>
      <c r="C30">
        <v>0.44056630899999999</v>
      </c>
      <c r="D30">
        <v>0.54437289600000005</v>
      </c>
      <c r="E30">
        <v>0.57018585300000002</v>
      </c>
      <c r="F30">
        <v>0.53836130400000004</v>
      </c>
      <c r="G30">
        <v>0.46286957699999998</v>
      </c>
      <c r="H30">
        <v>0.61525434400000001</v>
      </c>
      <c r="I30">
        <v>0.64695852700000001</v>
      </c>
      <c r="J30">
        <v>0.56618682399999998</v>
      </c>
      <c r="K30">
        <v>0.54344237100000004</v>
      </c>
      <c r="L30">
        <v>0.57242215699999999</v>
      </c>
      <c r="M30">
        <v>0.56585885000000002</v>
      </c>
      <c r="N30">
        <v>0.38244288700000001</v>
      </c>
      <c r="O30">
        <v>0.50726345900000003</v>
      </c>
      <c r="P30">
        <v>0.46117528699999999</v>
      </c>
      <c r="Q30">
        <v>0.54915057899999997</v>
      </c>
      <c r="R30">
        <v>0.49406313200000002</v>
      </c>
      <c r="S30">
        <v>0.51670470400000001</v>
      </c>
      <c r="T30">
        <v>0.48666006899999997</v>
      </c>
      <c r="U30">
        <v>0.63217797600000003</v>
      </c>
      <c r="V30">
        <v>0.57119409200000004</v>
      </c>
      <c r="W30">
        <v>0.56684254000000001</v>
      </c>
      <c r="X30">
        <v>0.54738158999999997</v>
      </c>
      <c r="Y30">
        <v>0.52115352699999995</v>
      </c>
      <c r="Z30">
        <v>0.40362290200000001</v>
      </c>
      <c r="AA30">
        <v>0.51615231299999997</v>
      </c>
      <c r="AB30">
        <v>0.49695608699999999</v>
      </c>
      <c r="AC30">
        <v>0.54039866299999995</v>
      </c>
      <c r="AD30">
        <v>0.55881784499999998</v>
      </c>
      <c r="AE30">
        <v>0.54639439300000003</v>
      </c>
      <c r="AF30">
        <v>0.48686071800000003</v>
      </c>
      <c r="AG30">
        <v>0.58709752599999998</v>
      </c>
      <c r="AH30">
        <v>0.55076454900000005</v>
      </c>
      <c r="AI30">
        <v>0.31422175400000002</v>
      </c>
      <c r="AJ30">
        <v>0.55234291700000004</v>
      </c>
      <c r="AK30">
        <v>0.49752269900000001</v>
      </c>
      <c r="AL30">
        <v>0.48303662600000002</v>
      </c>
      <c r="AM30">
        <v>0.477493432</v>
      </c>
      <c r="AN30">
        <v>0.46560762500000002</v>
      </c>
      <c r="AO30">
        <v>0.60799423500000005</v>
      </c>
    </row>
    <row r="31" spans="1:41" x14ac:dyDescent="0.3">
      <c r="A31">
        <v>0</v>
      </c>
      <c r="B31">
        <v>0.55078677499999995</v>
      </c>
      <c r="C31">
        <v>0.52798775200000003</v>
      </c>
      <c r="D31">
        <v>0.61207233100000003</v>
      </c>
      <c r="E31">
        <v>0.52911733999999999</v>
      </c>
      <c r="F31">
        <v>0.56483819999999996</v>
      </c>
      <c r="G31">
        <v>0.61686033699999998</v>
      </c>
      <c r="H31">
        <v>0.62704413800000003</v>
      </c>
      <c r="I31">
        <v>0.57885270700000002</v>
      </c>
      <c r="J31">
        <v>0.639107867</v>
      </c>
      <c r="K31">
        <v>0.79726782399999996</v>
      </c>
      <c r="L31">
        <v>0.82044596599999997</v>
      </c>
      <c r="M31">
        <v>0.78887747100000005</v>
      </c>
      <c r="N31">
        <v>0.61151231100000003</v>
      </c>
      <c r="O31">
        <v>0.55175154900000001</v>
      </c>
      <c r="P31">
        <v>0.47535006699999999</v>
      </c>
      <c r="Q31">
        <v>0.59233982699999999</v>
      </c>
      <c r="R31">
        <v>0.58183225500000002</v>
      </c>
      <c r="S31">
        <v>0.55150159200000004</v>
      </c>
      <c r="T31">
        <v>0.49836668000000001</v>
      </c>
      <c r="U31">
        <v>0.67085395699999995</v>
      </c>
      <c r="V31">
        <v>0.66092555100000006</v>
      </c>
      <c r="W31">
        <v>0.47212242300000001</v>
      </c>
      <c r="X31">
        <v>0.56368852800000002</v>
      </c>
      <c r="Y31">
        <v>0.58260262100000004</v>
      </c>
      <c r="Z31">
        <v>0.38254760500000001</v>
      </c>
      <c r="AA31">
        <v>0.58805754700000001</v>
      </c>
      <c r="AB31">
        <v>0.494366529</v>
      </c>
      <c r="AC31">
        <v>0.55740367199999996</v>
      </c>
      <c r="AD31">
        <v>0.39459794799999998</v>
      </c>
      <c r="AE31">
        <v>0.60519272300000004</v>
      </c>
      <c r="AF31">
        <v>0.45390496699999999</v>
      </c>
      <c r="AG31">
        <v>0.56245215599999998</v>
      </c>
      <c r="AH31">
        <v>0.53511580999999997</v>
      </c>
      <c r="AI31">
        <v>0.61415649100000003</v>
      </c>
      <c r="AJ31">
        <v>0.58200388300000006</v>
      </c>
      <c r="AK31">
        <v>0.49050823300000002</v>
      </c>
      <c r="AL31">
        <v>0.49968077900000002</v>
      </c>
      <c r="AM31">
        <v>0.49261429800000001</v>
      </c>
      <c r="AN31">
        <v>0.51168115999999997</v>
      </c>
      <c r="AO31">
        <v>0.52678854200000003</v>
      </c>
    </row>
    <row r="32" spans="1:41" x14ac:dyDescent="0.3">
      <c r="A32">
        <v>0</v>
      </c>
      <c r="B32">
        <v>0.53899077399999995</v>
      </c>
      <c r="C32">
        <v>0.51997170400000003</v>
      </c>
      <c r="D32">
        <v>0.62801259499999995</v>
      </c>
      <c r="E32">
        <v>0.52595475000000003</v>
      </c>
      <c r="F32">
        <v>0.54510392399999996</v>
      </c>
      <c r="G32">
        <v>0.62380075599999996</v>
      </c>
      <c r="H32">
        <v>0.56826019999999999</v>
      </c>
      <c r="I32">
        <v>0.68147254800000001</v>
      </c>
      <c r="J32">
        <v>0.68684977199999997</v>
      </c>
      <c r="K32">
        <v>0.75614239100000002</v>
      </c>
      <c r="L32">
        <v>0.76399099100000001</v>
      </c>
      <c r="M32">
        <v>0.74148600099999995</v>
      </c>
      <c r="N32">
        <v>0.66515346500000005</v>
      </c>
      <c r="O32">
        <v>0.57428069599999998</v>
      </c>
      <c r="P32">
        <v>0.46887941999999999</v>
      </c>
      <c r="Q32">
        <v>0.68531513099999997</v>
      </c>
      <c r="R32">
        <v>0.58630300800000001</v>
      </c>
      <c r="S32">
        <v>0.52250886799999996</v>
      </c>
      <c r="T32">
        <v>0.53323290599999995</v>
      </c>
      <c r="U32">
        <v>0.61754862499999996</v>
      </c>
      <c r="V32">
        <v>0.53909586099999995</v>
      </c>
      <c r="W32">
        <v>0.58255915300000005</v>
      </c>
      <c r="X32">
        <v>0.63951160900000004</v>
      </c>
      <c r="Y32">
        <v>0.59809320700000002</v>
      </c>
      <c r="Z32">
        <v>0.28716525999999998</v>
      </c>
      <c r="AA32">
        <v>0.63249985500000006</v>
      </c>
      <c r="AB32">
        <v>0.51589070299999995</v>
      </c>
      <c r="AC32">
        <v>0.56500609199999996</v>
      </c>
      <c r="AD32">
        <v>0.397776507</v>
      </c>
      <c r="AE32">
        <v>0.55365805000000001</v>
      </c>
      <c r="AF32">
        <v>0.54837924699999996</v>
      </c>
      <c r="AG32">
        <v>0.58105407899999995</v>
      </c>
      <c r="AH32">
        <v>0.53398394999999999</v>
      </c>
      <c r="AI32">
        <v>0.34995736500000002</v>
      </c>
      <c r="AJ32">
        <v>0.59651654300000001</v>
      </c>
      <c r="AK32">
        <v>0.538718637</v>
      </c>
      <c r="AL32">
        <v>0.49732048400000001</v>
      </c>
      <c r="AM32">
        <v>0.489744454</v>
      </c>
      <c r="AN32">
        <v>0.53064271299999999</v>
      </c>
      <c r="AO32">
        <v>0.41673326300000002</v>
      </c>
    </row>
    <row r="33" spans="1:41" x14ac:dyDescent="0.3">
      <c r="A33">
        <v>0</v>
      </c>
      <c r="B33">
        <v>0.58852791800000004</v>
      </c>
      <c r="C33">
        <v>0.52854262200000002</v>
      </c>
      <c r="D33">
        <v>0.60905658600000001</v>
      </c>
      <c r="E33">
        <v>0.526983219</v>
      </c>
      <c r="F33">
        <v>0.57326158900000002</v>
      </c>
      <c r="G33">
        <v>0.48083074100000001</v>
      </c>
      <c r="H33">
        <v>0.57697058099999998</v>
      </c>
      <c r="I33">
        <v>0.60967462299999997</v>
      </c>
      <c r="J33">
        <v>0.60884080799999996</v>
      </c>
      <c r="K33">
        <v>0.61272729699999995</v>
      </c>
      <c r="L33">
        <v>0.62105966199999996</v>
      </c>
      <c r="M33">
        <v>0.60464039599999997</v>
      </c>
      <c r="N33">
        <v>0.34283065000000001</v>
      </c>
      <c r="O33">
        <v>0.51904941900000001</v>
      </c>
      <c r="P33">
        <v>0.55491619800000003</v>
      </c>
      <c r="Q33">
        <v>0.64287415299999995</v>
      </c>
      <c r="R33">
        <v>0.45372845000000001</v>
      </c>
      <c r="S33">
        <v>0.51400159300000003</v>
      </c>
      <c r="T33">
        <v>0.46794488000000001</v>
      </c>
      <c r="U33">
        <v>0.59440377799999999</v>
      </c>
      <c r="V33">
        <v>0.38846651199999999</v>
      </c>
      <c r="W33">
        <v>0.46894956599999998</v>
      </c>
      <c r="X33">
        <v>0.62900536399999996</v>
      </c>
      <c r="Y33">
        <v>0.49006196800000001</v>
      </c>
      <c r="Z33">
        <v>0.58547613300000001</v>
      </c>
      <c r="AA33">
        <v>0.58395719199999996</v>
      </c>
      <c r="AB33">
        <v>0.58773924099999997</v>
      </c>
      <c r="AC33">
        <v>0.56371568900000002</v>
      </c>
      <c r="AD33">
        <v>0.55635276700000003</v>
      </c>
      <c r="AE33">
        <v>0.56476151799999996</v>
      </c>
      <c r="AF33">
        <v>0.45852899600000002</v>
      </c>
      <c r="AG33">
        <v>0.55642266699999998</v>
      </c>
      <c r="AH33">
        <v>0.5540602</v>
      </c>
      <c r="AI33">
        <v>0.29974685299999998</v>
      </c>
      <c r="AJ33">
        <v>0.61663926300000005</v>
      </c>
      <c r="AK33">
        <v>0.49095982300000002</v>
      </c>
      <c r="AL33">
        <v>0.48360568399999998</v>
      </c>
      <c r="AM33">
        <v>0.49768022000000001</v>
      </c>
      <c r="AN33">
        <v>0.499301094</v>
      </c>
      <c r="AO33">
        <v>0.52524570999999998</v>
      </c>
    </row>
    <row r="34" spans="1:41" x14ac:dyDescent="0.3">
      <c r="A34">
        <v>0</v>
      </c>
      <c r="B34">
        <v>0.500264771</v>
      </c>
      <c r="C34">
        <v>0.46238223099999998</v>
      </c>
      <c r="D34">
        <v>0.64083397799999997</v>
      </c>
      <c r="E34">
        <v>0.59736760700000002</v>
      </c>
      <c r="F34">
        <v>0.62650532299999995</v>
      </c>
      <c r="G34">
        <v>0.46986724899999999</v>
      </c>
      <c r="H34">
        <v>0.67033576399999995</v>
      </c>
      <c r="I34">
        <v>0.59038988699999995</v>
      </c>
      <c r="J34">
        <v>0.60013308399999998</v>
      </c>
      <c r="K34">
        <v>0.59655024800000001</v>
      </c>
      <c r="L34">
        <v>0.63879667100000004</v>
      </c>
      <c r="M34">
        <v>0.60585718899999996</v>
      </c>
      <c r="N34">
        <v>0.37951769299999999</v>
      </c>
      <c r="O34">
        <v>0.49451789400000001</v>
      </c>
      <c r="P34">
        <v>0.51174816700000003</v>
      </c>
      <c r="Q34">
        <v>0.61065601800000002</v>
      </c>
      <c r="R34">
        <v>0.58978075200000002</v>
      </c>
      <c r="S34">
        <v>0.52347580599999999</v>
      </c>
      <c r="T34">
        <v>0.50571987100000004</v>
      </c>
      <c r="U34">
        <v>0.42088543</v>
      </c>
      <c r="V34">
        <v>0.58294138900000003</v>
      </c>
      <c r="W34">
        <v>0.67198880299999997</v>
      </c>
      <c r="X34">
        <v>0.598048515</v>
      </c>
      <c r="Y34">
        <v>0.49092735399999998</v>
      </c>
      <c r="Z34">
        <v>0.46744779800000003</v>
      </c>
      <c r="AA34">
        <v>0.53682372099999998</v>
      </c>
      <c r="AB34">
        <v>0.56630980200000003</v>
      </c>
      <c r="AC34">
        <v>0.52719263400000005</v>
      </c>
      <c r="AD34">
        <v>0.58499646699999996</v>
      </c>
      <c r="AE34">
        <v>0.55773800399999995</v>
      </c>
      <c r="AF34">
        <v>0.46494016399999999</v>
      </c>
      <c r="AG34">
        <v>0.58646458999999995</v>
      </c>
      <c r="AH34">
        <v>0.53864790399999996</v>
      </c>
      <c r="AI34">
        <v>0.31884180400000001</v>
      </c>
      <c r="AJ34">
        <v>0.580486159</v>
      </c>
      <c r="AK34">
        <v>0.59933393000000001</v>
      </c>
      <c r="AL34">
        <v>0.50465662200000005</v>
      </c>
      <c r="AM34">
        <v>0.46281151999999998</v>
      </c>
      <c r="AN34">
        <v>0.55744248799999996</v>
      </c>
      <c r="AO34">
        <v>0.50795105900000004</v>
      </c>
    </row>
    <row r="35" spans="1:41" x14ac:dyDescent="0.3">
      <c r="A35">
        <v>0</v>
      </c>
      <c r="B35">
        <v>0.48353226700000002</v>
      </c>
      <c r="C35">
        <v>0.54655399599999999</v>
      </c>
      <c r="D35">
        <v>0.56914528799999997</v>
      </c>
      <c r="E35">
        <v>0.57482175000000002</v>
      </c>
      <c r="F35">
        <v>0.61709025399999995</v>
      </c>
      <c r="G35">
        <v>0.56476088300000005</v>
      </c>
      <c r="H35">
        <v>0.64724675499999995</v>
      </c>
      <c r="I35">
        <v>0.68457092399999997</v>
      </c>
      <c r="J35">
        <v>0.665564402</v>
      </c>
      <c r="K35">
        <v>0.68699314</v>
      </c>
      <c r="L35">
        <v>0.70809895</v>
      </c>
      <c r="M35">
        <v>0.68652205399999999</v>
      </c>
      <c r="N35">
        <v>0.62952885999999997</v>
      </c>
      <c r="O35">
        <v>0.50187349400000003</v>
      </c>
      <c r="P35">
        <v>0.52437920500000001</v>
      </c>
      <c r="Q35">
        <v>0.61905453700000002</v>
      </c>
      <c r="R35">
        <v>0.50729832799999997</v>
      </c>
      <c r="S35">
        <v>0.41130034399999998</v>
      </c>
      <c r="T35">
        <v>0.50722496800000005</v>
      </c>
      <c r="U35">
        <v>0.60931351099999997</v>
      </c>
      <c r="V35">
        <v>0.64851983000000002</v>
      </c>
      <c r="W35">
        <v>0.53636972400000005</v>
      </c>
      <c r="X35">
        <v>0.64509982099999996</v>
      </c>
      <c r="Y35">
        <v>0.46004329799999999</v>
      </c>
      <c r="Z35">
        <v>0.63031505499999996</v>
      </c>
      <c r="AA35">
        <v>0.58301809999999998</v>
      </c>
      <c r="AB35">
        <v>0.53852623399999999</v>
      </c>
      <c r="AC35">
        <v>0.58353079100000005</v>
      </c>
      <c r="AD35">
        <v>0.37752988999999998</v>
      </c>
      <c r="AE35">
        <v>0.56298427699999998</v>
      </c>
      <c r="AF35">
        <v>0.444531342</v>
      </c>
      <c r="AG35">
        <v>0.57617879599999999</v>
      </c>
      <c r="AH35">
        <v>0.50895562299999997</v>
      </c>
      <c r="AI35">
        <v>0.54608640500000005</v>
      </c>
      <c r="AJ35">
        <v>0.54017125300000002</v>
      </c>
      <c r="AK35">
        <v>0.494749155</v>
      </c>
      <c r="AL35">
        <v>0.50229593299999997</v>
      </c>
      <c r="AM35">
        <v>0.51283087000000005</v>
      </c>
      <c r="AN35">
        <v>0.53067577499999996</v>
      </c>
      <c r="AO35">
        <v>0.55866234599999998</v>
      </c>
    </row>
    <row r="36" spans="1:41" x14ac:dyDescent="0.3">
      <c r="A36">
        <v>0</v>
      </c>
      <c r="B36">
        <v>0.51583799799999996</v>
      </c>
      <c r="C36">
        <v>0.601262937</v>
      </c>
      <c r="D36">
        <v>0.68342586699999996</v>
      </c>
      <c r="E36">
        <v>0.54785900700000001</v>
      </c>
      <c r="F36">
        <v>0.592487506</v>
      </c>
      <c r="G36">
        <v>0.55839703100000004</v>
      </c>
      <c r="H36">
        <v>0.63107116900000004</v>
      </c>
      <c r="I36">
        <v>0.56055918299999996</v>
      </c>
      <c r="J36">
        <v>0.68399216399999996</v>
      </c>
      <c r="K36">
        <v>0.70105975899999995</v>
      </c>
      <c r="L36">
        <v>0.73918928800000006</v>
      </c>
      <c r="M36">
        <v>0.72735214999999998</v>
      </c>
      <c r="N36">
        <v>0.61412490200000003</v>
      </c>
      <c r="O36">
        <v>0.52137272400000001</v>
      </c>
      <c r="P36">
        <v>0.55821527400000004</v>
      </c>
      <c r="Q36">
        <v>0.70687502099999999</v>
      </c>
      <c r="R36">
        <v>0.699333435</v>
      </c>
      <c r="S36">
        <v>0.50489477199999999</v>
      </c>
      <c r="T36">
        <v>0.57419690499999998</v>
      </c>
      <c r="U36">
        <v>0.59429590700000001</v>
      </c>
      <c r="V36">
        <v>0.66579986800000002</v>
      </c>
      <c r="W36">
        <v>0.495765179</v>
      </c>
      <c r="X36">
        <v>0.64757644000000003</v>
      </c>
      <c r="Y36">
        <v>0.50251645300000003</v>
      </c>
      <c r="Z36">
        <v>0.59777975000000005</v>
      </c>
      <c r="AA36">
        <v>0.60661526600000004</v>
      </c>
      <c r="AB36">
        <v>0.52644587300000001</v>
      </c>
      <c r="AC36">
        <v>0.55539614299999995</v>
      </c>
      <c r="AD36">
        <v>0.38869787099999997</v>
      </c>
      <c r="AE36">
        <v>0.67461801099999996</v>
      </c>
      <c r="AF36">
        <v>0.48624743100000001</v>
      </c>
      <c r="AG36">
        <v>0.54310030099999995</v>
      </c>
      <c r="AH36">
        <v>0.54781333399999999</v>
      </c>
      <c r="AI36">
        <v>0.63125679899999998</v>
      </c>
      <c r="AJ36">
        <v>0.59934052199999999</v>
      </c>
      <c r="AK36">
        <v>0.53029309999999996</v>
      </c>
      <c r="AL36">
        <v>0.52385140799999996</v>
      </c>
      <c r="AM36">
        <v>0.54389900800000002</v>
      </c>
      <c r="AN36">
        <v>0.52516314399999997</v>
      </c>
      <c r="AO36">
        <v>0.46626220299999999</v>
      </c>
    </row>
    <row r="37" spans="1:41" x14ac:dyDescent="0.3">
      <c r="A37">
        <v>0</v>
      </c>
      <c r="B37">
        <v>0.49187593499999999</v>
      </c>
      <c r="C37">
        <v>0.61173098199999998</v>
      </c>
      <c r="D37">
        <v>0.66698279699999996</v>
      </c>
      <c r="E37">
        <v>0.514062782</v>
      </c>
      <c r="F37">
        <v>0.54581305700000005</v>
      </c>
      <c r="G37">
        <v>0.62125755500000002</v>
      </c>
      <c r="H37">
        <v>0.64698884599999995</v>
      </c>
      <c r="I37">
        <v>0.78296381800000003</v>
      </c>
      <c r="J37">
        <v>0.69896137899999999</v>
      </c>
      <c r="K37">
        <v>0.62459949800000003</v>
      </c>
      <c r="L37">
        <v>0.60686401400000001</v>
      </c>
      <c r="M37">
        <v>0.60717387300000003</v>
      </c>
      <c r="N37">
        <v>0.50670741500000005</v>
      </c>
      <c r="O37">
        <v>0.61171559499999995</v>
      </c>
      <c r="P37">
        <v>0.49836380800000002</v>
      </c>
      <c r="Q37">
        <v>0.62558156899999995</v>
      </c>
      <c r="R37">
        <v>0.52683848200000005</v>
      </c>
      <c r="S37">
        <v>0.54296926300000004</v>
      </c>
      <c r="T37">
        <v>0.59985881600000002</v>
      </c>
      <c r="U37">
        <v>0.64748462799999995</v>
      </c>
      <c r="V37">
        <v>0.59586298800000004</v>
      </c>
      <c r="W37">
        <v>0.38437339100000001</v>
      </c>
      <c r="X37">
        <v>0.665827167</v>
      </c>
      <c r="Y37">
        <v>0.57272544800000003</v>
      </c>
      <c r="Z37">
        <v>0.52707537999999998</v>
      </c>
      <c r="AA37">
        <v>0.56945204599999999</v>
      </c>
      <c r="AB37">
        <v>0.50410596500000004</v>
      </c>
      <c r="AC37">
        <v>0.49895395999999997</v>
      </c>
      <c r="AD37">
        <v>0.38520228299999998</v>
      </c>
      <c r="AE37">
        <v>0.540543679</v>
      </c>
      <c r="AF37">
        <v>0.47344826200000001</v>
      </c>
      <c r="AG37">
        <v>0.49955371900000001</v>
      </c>
      <c r="AH37">
        <v>0.54306676499999995</v>
      </c>
      <c r="AI37">
        <v>0.33278134700000001</v>
      </c>
      <c r="AJ37">
        <v>0.64594886699999998</v>
      </c>
      <c r="AK37">
        <v>0.51927150600000005</v>
      </c>
      <c r="AL37">
        <v>0.53288137800000002</v>
      </c>
      <c r="AM37">
        <v>0.48951884899999998</v>
      </c>
      <c r="AN37">
        <v>0.488078809</v>
      </c>
      <c r="AO37">
        <v>0.59714538800000005</v>
      </c>
    </row>
    <row r="38" spans="1:41" x14ac:dyDescent="0.3">
      <c r="A38">
        <v>0</v>
      </c>
      <c r="B38">
        <v>0.58124126399999998</v>
      </c>
      <c r="C38">
        <v>0.49053719600000001</v>
      </c>
      <c r="D38">
        <v>0.50902584100000003</v>
      </c>
      <c r="E38">
        <v>0.58900014599999995</v>
      </c>
      <c r="F38">
        <v>0.51009093999999999</v>
      </c>
      <c r="G38">
        <v>0.55710015899999998</v>
      </c>
      <c r="H38">
        <v>0.36457724699999999</v>
      </c>
      <c r="I38">
        <v>0.47844098600000001</v>
      </c>
      <c r="J38">
        <v>0.52497039000000001</v>
      </c>
      <c r="K38">
        <v>0.66004197600000003</v>
      </c>
      <c r="L38">
        <v>0.59592556699999999</v>
      </c>
      <c r="M38">
        <v>0.58425191099999996</v>
      </c>
      <c r="N38">
        <v>0.23270803100000001</v>
      </c>
      <c r="O38">
        <v>0.47195662599999999</v>
      </c>
      <c r="P38">
        <v>0.48339608000000001</v>
      </c>
      <c r="Q38">
        <v>0.54608173500000001</v>
      </c>
      <c r="R38">
        <v>0.60886338100000004</v>
      </c>
      <c r="S38">
        <v>0.424489061</v>
      </c>
      <c r="T38">
        <v>0.53200987</v>
      </c>
      <c r="U38">
        <v>0.60857982099999997</v>
      </c>
      <c r="V38">
        <v>0.41346392500000001</v>
      </c>
      <c r="W38">
        <v>0.59928141899999998</v>
      </c>
      <c r="X38">
        <v>0.56514660900000002</v>
      </c>
      <c r="Y38">
        <v>0.27318213899999999</v>
      </c>
      <c r="Z38">
        <v>0.297162284</v>
      </c>
      <c r="AA38">
        <v>0.51800381100000004</v>
      </c>
      <c r="AB38">
        <v>0.49612651299999999</v>
      </c>
      <c r="AC38">
        <v>0.44438983900000001</v>
      </c>
      <c r="AD38">
        <v>0.41095414200000002</v>
      </c>
      <c r="AE38">
        <v>0.56430966699999996</v>
      </c>
      <c r="AF38">
        <v>0.43677675999999999</v>
      </c>
      <c r="AG38">
        <v>0.52974749899999996</v>
      </c>
      <c r="AH38">
        <v>0.50895092600000003</v>
      </c>
      <c r="AI38">
        <v>0.41901329100000001</v>
      </c>
      <c r="AJ38">
        <v>0.461129554</v>
      </c>
      <c r="AK38">
        <v>0.430750825</v>
      </c>
      <c r="AL38">
        <v>0.41460839199999999</v>
      </c>
      <c r="AM38">
        <v>0.50050209000000001</v>
      </c>
      <c r="AN38">
        <v>0.29619206100000001</v>
      </c>
      <c r="AO38">
        <v>0.34892204300000002</v>
      </c>
    </row>
    <row r="39" spans="1:41" x14ac:dyDescent="0.3">
      <c r="A39">
        <v>0</v>
      </c>
      <c r="B39">
        <v>0.48493929200000002</v>
      </c>
      <c r="C39">
        <v>0.62786591400000002</v>
      </c>
      <c r="D39">
        <v>0.59836244999999999</v>
      </c>
      <c r="E39">
        <v>0.41477236200000001</v>
      </c>
      <c r="F39">
        <v>0.62786591400000002</v>
      </c>
      <c r="G39">
        <v>0.44908693</v>
      </c>
      <c r="H39">
        <v>0.458737371</v>
      </c>
      <c r="I39">
        <v>0.398909982</v>
      </c>
      <c r="J39">
        <v>0.69417686599999995</v>
      </c>
      <c r="K39">
        <v>0.59186820900000003</v>
      </c>
      <c r="L39">
        <v>0.53860370700000004</v>
      </c>
      <c r="M39">
        <v>0.44846286699999999</v>
      </c>
      <c r="N39">
        <v>0.32570130000000003</v>
      </c>
      <c r="O39">
        <v>0.62786591400000002</v>
      </c>
      <c r="P39">
        <v>0.41831779299999999</v>
      </c>
      <c r="Q39">
        <v>0.46233321100000002</v>
      </c>
      <c r="R39">
        <v>0.55866743699999999</v>
      </c>
      <c r="S39">
        <v>0.38873827599999999</v>
      </c>
      <c r="T39">
        <v>0.42266383899999999</v>
      </c>
      <c r="U39">
        <v>0.31120466499999999</v>
      </c>
      <c r="V39">
        <v>0.40872302300000002</v>
      </c>
      <c r="W39">
        <v>0.50548583999999996</v>
      </c>
      <c r="X39">
        <v>0.52571232599999995</v>
      </c>
      <c r="Y39">
        <v>0.29505004499999998</v>
      </c>
      <c r="Z39">
        <v>0.28129879499999999</v>
      </c>
      <c r="AA39">
        <v>0.50915107199999998</v>
      </c>
      <c r="AB39">
        <v>0.41831779299999999</v>
      </c>
      <c r="AC39">
        <v>0.48445346099999997</v>
      </c>
      <c r="AD39">
        <v>0.15106931000000001</v>
      </c>
      <c r="AE39">
        <v>0.37102371299999998</v>
      </c>
      <c r="AF39">
        <v>0.62786591400000002</v>
      </c>
      <c r="AG39">
        <v>0.62786591400000002</v>
      </c>
      <c r="AH39">
        <v>0.57589797799999998</v>
      </c>
      <c r="AI39">
        <v>0.34330942199999998</v>
      </c>
      <c r="AJ39">
        <v>0.45453274799999999</v>
      </c>
      <c r="AK39">
        <v>0.62786591400000002</v>
      </c>
      <c r="AL39">
        <v>0.40090694799999999</v>
      </c>
      <c r="AM39">
        <v>0.62786591400000002</v>
      </c>
      <c r="AN39">
        <v>0.30233164899999998</v>
      </c>
      <c r="AO39">
        <v>0.62786591400000002</v>
      </c>
    </row>
    <row r="40" spans="1:41" x14ac:dyDescent="0.3">
      <c r="A40">
        <v>0</v>
      </c>
      <c r="B40">
        <v>0.46551818</v>
      </c>
      <c r="C40">
        <v>0.418555913</v>
      </c>
      <c r="D40">
        <v>0.53386632999999994</v>
      </c>
      <c r="E40">
        <v>0.453952154</v>
      </c>
      <c r="F40">
        <v>0.45775968099999997</v>
      </c>
      <c r="G40">
        <v>0.41617036099999999</v>
      </c>
      <c r="H40">
        <v>0.60160410099999995</v>
      </c>
      <c r="I40">
        <v>0.50433002400000004</v>
      </c>
      <c r="J40">
        <v>0.54555799900000002</v>
      </c>
      <c r="K40">
        <v>0.58041240800000005</v>
      </c>
      <c r="L40">
        <v>0.59997291900000005</v>
      </c>
      <c r="M40">
        <v>0.58995688999999996</v>
      </c>
      <c r="N40">
        <v>0.359222351</v>
      </c>
      <c r="O40">
        <v>0.34626127800000001</v>
      </c>
      <c r="P40">
        <v>0.445556336</v>
      </c>
      <c r="Q40">
        <v>0.55600623400000004</v>
      </c>
      <c r="R40">
        <v>0.555125058</v>
      </c>
      <c r="S40">
        <v>0.33898210499999998</v>
      </c>
      <c r="T40">
        <v>0.52014432099999997</v>
      </c>
      <c r="U40">
        <v>0.56058139900000004</v>
      </c>
      <c r="V40">
        <v>0.49333622900000001</v>
      </c>
      <c r="W40">
        <v>0.55059087299999998</v>
      </c>
      <c r="X40">
        <v>0.52615125500000004</v>
      </c>
      <c r="Y40">
        <v>0.33853484299999997</v>
      </c>
      <c r="Z40">
        <v>0.47971032400000002</v>
      </c>
      <c r="AA40">
        <v>0.49391268300000002</v>
      </c>
      <c r="AB40">
        <v>0.47803705299999999</v>
      </c>
      <c r="AC40">
        <v>0.44955990200000001</v>
      </c>
      <c r="AD40">
        <v>0.51215791399999999</v>
      </c>
      <c r="AE40">
        <v>0.45991696199999998</v>
      </c>
      <c r="AF40">
        <v>0.44298248800000001</v>
      </c>
      <c r="AG40">
        <v>0.48731962299999998</v>
      </c>
      <c r="AH40">
        <v>0.474768207</v>
      </c>
      <c r="AI40">
        <v>0.48246392399999999</v>
      </c>
      <c r="AJ40">
        <v>0.52635163799999996</v>
      </c>
      <c r="AK40">
        <v>0.42047961</v>
      </c>
      <c r="AL40">
        <v>0.51371627399999997</v>
      </c>
      <c r="AM40">
        <v>0.416895081</v>
      </c>
      <c r="AN40">
        <v>0.49071530800000002</v>
      </c>
      <c r="AO40">
        <v>0.48310807500000003</v>
      </c>
    </row>
    <row r="41" spans="1:41" x14ac:dyDescent="0.3">
      <c r="A41">
        <v>0</v>
      </c>
      <c r="B41">
        <v>0.48100481299999998</v>
      </c>
      <c r="C41">
        <v>0.42083966099999998</v>
      </c>
      <c r="D41">
        <v>0.60018908100000001</v>
      </c>
      <c r="E41">
        <v>0.46239108099999998</v>
      </c>
      <c r="F41">
        <v>0.475430352</v>
      </c>
      <c r="G41">
        <v>0.50922149100000003</v>
      </c>
      <c r="H41">
        <v>0.52626399300000004</v>
      </c>
      <c r="I41">
        <v>0.31123848700000001</v>
      </c>
      <c r="J41">
        <v>0.35501712899999999</v>
      </c>
      <c r="K41">
        <v>0.70415199799999995</v>
      </c>
      <c r="L41">
        <v>0.70814201300000001</v>
      </c>
      <c r="M41">
        <v>0.71512972699999999</v>
      </c>
      <c r="N41">
        <v>0.53204596199999998</v>
      </c>
      <c r="O41">
        <v>0.44480529299999999</v>
      </c>
      <c r="P41">
        <v>0.46727049199999998</v>
      </c>
      <c r="Q41">
        <v>0.59098294500000004</v>
      </c>
      <c r="R41">
        <v>0.55453102799999998</v>
      </c>
      <c r="S41">
        <v>0.50113139200000001</v>
      </c>
      <c r="T41">
        <v>0.59032536099999999</v>
      </c>
      <c r="U41">
        <v>0.62672055599999998</v>
      </c>
      <c r="V41">
        <v>0.410856999</v>
      </c>
      <c r="W41">
        <v>0.529928921</v>
      </c>
      <c r="X41">
        <v>0.65248399599999996</v>
      </c>
      <c r="Y41">
        <v>0.41406342699999998</v>
      </c>
      <c r="Z41">
        <v>0.60672610999999999</v>
      </c>
      <c r="AA41">
        <v>0.548456834</v>
      </c>
      <c r="AB41">
        <v>0.32866773599999999</v>
      </c>
      <c r="AC41">
        <v>0.54448474499999999</v>
      </c>
      <c r="AD41">
        <v>0.36462161100000001</v>
      </c>
      <c r="AE41">
        <v>0.51855096000000001</v>
      </c>
      <c r="AF41">
        <v>0.49098925700000001</v>
      </c>
      <c r="AG41">
        <v>0.461266124</v>
      </c>
      <c r="AH41">
        <v>0.46228975700000002</v>
      </c>
      <c r="AI41">
        <v>0.37950980400000001</v>
      </c>
      <c r="AJ41">
        <v>0.49197803499999998</v>
      </c>
      <c r="AK41">
        <v>0.40814704699999999</v>
      </c>
      <c r="AL41">
        <v>0.48768609699999999</v>
      </c>
      <c r="AM41">
        <v>0.49866524499999998</v>
      </c>
      <c r="AN41">
        <v>0.18983032499999999</v>
      </c>
      <c r="AO41">
        <v>0.46253140300000001</v>
      </c>
    </row>
    <row r="42" spans="1:41" x14ac:dyDescent="0.3">
      <c r="A42">
        <v>0</v>
      </c>
      <c r="B42">
        <v>0.30808603000000001</v>
      </c>
      <c r="C42">
        <v>0.37105685300000002</v>
      </c>
      <c r="D42">
        <v>0.48958635499999997</v>
      </c>
      <c r="E42">
        <v>0.49022405899999999</v>
      </c>
      <c r="F42">
        <v>0.419049387</v>
      </c>
      <c r="G42">
        <v>0.47138070300000001</v>
      </c>
      <c r="H42">
        <v>0.57732260199999996</v>
      </c>
      <c r="I42">
        <v>0.51529989200000004</v>
      </c>
      <c r="J42">
        <v>0.43919985299999997</v>
      </c>
      <c r="K42">
        <v>0.55245185200000002</v>
      </c>
      <c r="L42">
        <v>0.60884101700000004</v>
      </c>
      <c r="M42">
        <v>0.58245048499999996</v>
      </c>
      <c r="N42">
        <v>0.47851164299999999</v>
      </c>
      <c r="O42">
        <v>0.25965219699999997</v>
      </c>
      <c r="P42">
        <v>0.42276646099999998</v>
      </c>
      <c r="Q42">
        <v>0.49206577699999998</v>
      </c>
      <c r="R42">
        <v>0.39578538200000002</v>
      </c>
      <c r="S42">
        <v>0.39347280400000001</v>
      </c>
      <c r="T42">
        <v>0.445311758</v>
      </c>
      <c r="U42">
        <v>0.53333939699999999</v>
      </c>
      <c r="V42">
        <v>0.593838211</v>
      </c>
      <c r="W42">
        <v>0.243546239</v>
      </c>
      <c r="X42">
        <v>0.45609850600000001</v>
      </c>
      <c r="Y42">
        <v>0.29323052500000002</v>
      </c>
      <c r="Z42">
        <v>0.302093642</v>
      </c>
      <c r="AA42">
        <v>0.33302014299999999</v>
      </c>
      <c r="AB42">
        <v>0.38496698099999999</v>
      </c>
      <c r="AC42">
        <v>0.43166226200000002</v>
      </c>
      <c r="AD42">
        <v>0.40460004199999999</v>
      </c>
      <c r="AE42">
        <v>0.48227568399999998</v>
      </c>
      <c r="AF42">
        <v>0.46766249900000001</v>
      </c>
      <c r="AG42">
        <v>0.37315177399999999</v>
      </c>
      <c r="AH42">
        <v>0.392382642</v>
      </c>
      <c r="AI42">
        <v>0.56815794399999997</v>
      </c>
      <c r="AJ42">
        <v>0.47032997799999998</v>
      </c>
      <c r="AK42">
        <v>0.45777061099999999</v>
      </c>
      <c r="AL42">
        <v>0.51433885099999999</v>
      </c>
      <c r="AM42">
        <v>0.41702270200000002</v>
      </c>
      <c r="AN42">
        <v>0.52180983199999997</v>
      </c>
      <c r="AO42">
        <v>0.39684492599999999</v>
      </c>
    </row>
    <row r="43" spans="1:41" x14ac:dyDescent="0.3">
      <c r="A43">
        <v>0</v>
      </c>
      <c r="B43">
        <v>0.55773333800000002</v>
      </c>
      <c r="C43">
        <v>0.41962296900000001</v>
      </c>
      <c r="D43">
        <v>0.43888499600000003</v>
      </c>
      <c r="E43">
        <v>0.56364042000000003</v>
      </c>
      <c r="F43">
        <v>0.52463710100000005</v>
      </c>
      <c r="G43">
        <v>0.65610065200000001</v>
      </c>
      <c r="H43">
        <v>0.58531918900000002</v>
      </c>
      <c r="I43">
        <v>0.65092680300000005</v>
      </c>
      <c r="J43">
        <v>0.521035358</v>
      </c>
      <c r="K43">
        <v>0.74005295900000001</v>
      </c>
      <c r="L43">
        <v>0.78191818000000002</v>
      </c>
      <c r="M43">
        <v>0.75300548899999997</v>
      </c>
      <c r="N43">
        <v>0.64641496600000004</v>
      </c>
      <c r="O43">
        <v>0.39956456000000001</v>
      </c>
      <c r="P43">
        <v>0.48843994200000002</v>
      </c>
      <c r="Q43">
        <v>0.44711010400000001</v>
      </c>
      <c r="R43">
        <v>0.4730084</v>
      </c>
      <c r="S43">
        <v>0.47874197099999999</v>
      </c>
      <c r="T43">
        <v>0.58680436300000005</v>
      </c>
      <c r="U43">
        <v>0.36364104200000003</v>
      </c>
      <c r="V43">
        <v>0.53421985999999999</v>
      </c>
      <c r="W43">
        <v>0.27149996799999998</v>
      </c>
      <c r="X43">
        <v>0.47401714299999997</v>
      </c>
      <c r="Y43">
        <v>0.50000838599999997</v>
      </c>
      <c r="Z43">
        <v>0.49389063</v>
      </c>
      <c r="AA43">
        <v>0.39217579800000002</v>
      </c>
      <c r="AB43">
        <v>0.44636119400000002</v>
      </c>
      <c r="AC43">
        <v>0.50513551700000003</v>
      </c>
      <c r="AD43">
        <v>0.59124850399999995</v>
      </c>
      <c r="AE43">
        <v>0.53178221299999995</v>
      </c>
      <c r="AF43">
        <v>0.45145066700000003</v>
      </c>
      <c r="AG43">
        <v>0.49809355100000002</v>
      </c>
      <c r="AH43">
        <v>0.51453939699999995</v>
      </c>
      <c r="AI43">
        <v>0.21637921900000001</v>
      </c>
      <c r="AJ43">
        <v>0.46104179200000001</v>
      </c>
      <c r="AK43">
        <v>0.54678671899999998</v>
      </c>
      <c r="AL43">
        <v>0.48203258799999998</v>
      </c>
      <c r="AM43">
        <v>0.43663492399999998</v>
      </c>
      <c r="AN43">
        <v>0.53884063199999999</v>
      </c>
      <c r="AO43">
        <v>0.391188602</v>
      </c>
    </row>
    <row r="44" spans="1:41" x14ac:dyDescent="0.3">
      <c r="A44">
        <v>0</v>
      </c>
      <c r="B44">
        <v>0.32452238799999999</v>
      </c>
      <c r="C44">
        <v>0.357603538</v>
      </c>
      <c r="D44">
        <v>0.53605136099999995</v>
      </c>
      <c r="E44">
        <v>0.45224828500000003</v>
      </c>
      <c r="F44">
        <v>0.36488820399999999</v>
      </c>
      <c r="G44">
        <v>0.54409575099999996</v>
      </c>
      <c r="H44">
        <v>0.55309444799999996</v>
      </c>
      <c r="I44">
        <v>0.36874412699999998</v>
      </c>
      <c r="J44">
        <v>0.56203562200000001</v>
      </c>
      <c r="K44">
        <v>0.60083878300000004</v>
      </c>
      <c r="L44">
        <v>0.63412928199999996</v>
      </c>
      <c r="M44">
        <v>0.62917496299999998</v>
      </c>
      <c r="N44">
        <v>0.55544710200000003</v>
      </c>
      <c r="O44">
        <v>0.201975928</v>
      </c>
      <c r="P44">
        <v>0.36637825099999999</v>
      </c>
      <c r="Q44">
        <v>0.57328658899999996</v>
      </c>
      <c r="R44">
        <v>0.49536350000000001</v>
      </c>
      <c r="S44">
        <v>0.452370363</v>
      </c>
      <c r="T44">
        <v>0.43534954199999998</v>
      </c>
      <c r="U44">
        <v>0.45156269300000001</v>
      </c>
      <c r="V44">
        <v>0.50753505200000004</v>
      </c>
      <c r="W44">
        <v>0.38707146799999997</v>
      </c>
      <c r="X44">
        <v>0.51940557799999998</v>
      </c>
      <c r="Y44">
        <v>0.334619051</v>
      </c>
      <c r="Z44">
        <v>0.491898314</v>
      </c>
      <c r="AA44">
        <v>0.42792092300000001</v>
      </c>
      <c r="AB44">
        <v>0.39772841399999997</v>
      </c>
      <c r="AC44">
        <v>0.45290287600000001</v>
      </c>
      <c r="AD44">
        <v>0.66442599999999996</v>
      </c>
      <c r="AE44">
        <v>0.48066064400000003</v>
      </c>
      <c r="AF44">
        <v>0.31949650299999999</v>
      </c>
      <c r="AG44">
        <v>0.41155867099999999</v>
      </c>
      <c r="AH44">
        <v>0.47589115999999998</v>
      </c>
      <c r="AI44">
        <v>0.34430476599999998</v>
      </c>
      <c r="AJ44">
        <v>0.51655150400000005</v>
      </c>
      <c r="AK44">
        <v>0.33384127899999999</v>
      </c>
      <c r="AL44">
        <v>0.46941441699999997</v>
      </c>
      <c r="AM44">
        <v>0.413487773</v>
      </c>
      <c r="AN44">
        <v>0.32238139300000002</v>
      </c>
      <c r="AO44">
        <v>0.40162780799999998</v>
      </c>
    </row>
    <row r="45" spans="1:41" x14ac:dyDescent="0.3">
      <c r="A45">
        <v>0</v>
      </c>
      <c r="B45">
        <v>0.57024314499999995</v>
      </c>
      <c r="C45">
        <v>0.45268075200000002</v>
      </c>
      <c r="D45">
        <v>0.61498703300000002</v>
      </c>
      <c r="E45">
        <v>0.50801972500000003</v>
      </c>
      <c r="F45">
        <v>0.47831216399999998</v>
      </c>
      <c r="G45">
        <v>0.57100271800000002</v>
      </c>
      <c r="H45">
        <v>0.56559381600000003</v>
      </c>
      <c r="I45">
        <v>0.60014063900000003</v>
      </c>
      <c r="J45">
        <v>0.61835457699999996</v>
      </c>
      <c r="K45">
        <v>0.66002540399999998</v>
      </c>
      <c r="L45">
        <v>0.70087998200000001</v>
      </c>
      <c r="M45">
        <v>0.682583469</v>
      </c>
      <c r="N45">
        <v>0.54276101600000004</v>
      </c>
      <c r="O45">
        <v>0.42445955800000001</v>
      </c>
      <c r="P45">
        <v>0.54293373599999994</v>
      </c>
      <c r="Q45">
        <v>0.64600728500000004</v>
      </c>
      <c r="R45">
        <v>0.77200340700000003</v>
      </c>
      <c r="S45">
        <v>0.472662574</v>
      </c>
      <c r="T45">
        <v>0.55579426799999998</v>
      </c>
      <c r="U45">
        <v>0.43754626400000002</v>
      </c>
      <c r="V45">
        <v>0.627947951</v>
      </c>
      <c r="W45">
        <v>0.39102362299999999</v>
      </c>
      <c r="X45">
        <v>0.60623218099999998</v>
      </c>
      <c r="Y45">
        <v>0.32012375399999998</v>
      </c>
      <c r="Z45">
        <v>0.53479992499999995</v>
      </c>
      <c r="AA45">
        <v>0.61741048799999998</v>
      </c>
      <c r="AB45">
        <v>0.556551142</v>
      </c>
      <c r="AC45">
        <v>0.51284459500000001</v>
      </c>
      <c r="AD45">
        <v>0.19335068499999999</v>
      </c>
      <c r="AE45">
        <v>0.59253177999999995</v>
      </c>
      <c r="AF45">
        <v>0.35223078800000002</v>
      </c>
      <c r="AG45">
        <v>0.42881666299999999</v>
      </c>
      <c r="AH45">
        <v>0.49391343900000001</v>
      </c>
      <c r="AI45">
        <v>0.56479540500000003</v>
      </c>
      <c r="AJ45">
        <v>0.47443279700000002</v>
      </c>
      <c r="AK45">
        <v>0.352466746</v>
      </c>
      <c r="AL45">
        <v>0.60044197600000004</v>
      </c>
      <c r="AM45">
        <v>0.42278861200000001</v>
      </c>
      <c r="AN45">
        <v>0.59261261799999998</v>
      </c>
      <c r="AO45">
        <v>0.448814508</v>
      </c>
    </row>
    <row r="46" spans="1:41" x14ac:dyDescent="0.3">
      <c r="A46">
        <v>0</v>
      </c>
      <c r="B46">
        <v>0.58102335699999996</v>
      </c>
      <c r="C46">
        <v>0.51905667499999997</v>
      </c>
      <c r="D46">
        <v>0.57544172299999996</v>
      </c>
      <c r="E46">
        <v>0.45448016200000002</v>
      </c>
      <c r="F46">
        <v>0.456655704</v>
      </c>
      <c r="G46">
        <v>0.62402198099999995</v>
      </c>
      <c r="H46">
        <v>0.61623472000000001</v>
      </c>
      <c r="I46">
        <v>0.66471187899999995</v>
      </c>
      <c r="J46">
        <v>0.58684466000000002</v>
      </c>
      <c r="K46">
        <v>0.70702313000000006</v>
      </c>
      <c r="L46">
        <v>0.72940401700000002</v>
      </c>
      <c r="M46">
        <v>0.71174243500000001</v>
      </c>
      <c r="N46">
        <v>0.61701969899999998</v>
      </c>
      <c r="O46">
        <v>0.534125132</v>
      </c>
      <c r="P46">
        <v>0.43279393599999999</v>
      </c>
      <c r="Q46">
        <v>0.57465884199999995</v>
      </c>
      <c r="R46">
        <v>0.63589009399999996</v>
      </c>
      <c r="S46">
        <v>0.55223382200000004</v>
      </c>
      <c r="T46">
        <v>0.530960129</v>
      </c>
      <c r="U46">
        <v>0.56234684199999996</v>
      </c>
      <c r="V46">
        <v>0.67572336</v>
      </c>
      <c r="W46">
        <v>0.42512130999999997</v>
      </c>
      <c r="X46">
        <v>0.61618841800000002</v>
      </c>
      <c r="Y46">
        <v>0.46285391100000001</v>
      </c>
      <c r="Z46">
        <v>0.57621507299999997</v>
      </c>
      <c r="AA46">
        <v>0.52755322199999999</v>
      </c>
      <c r="AB46">
        <v>0.43342445800000001</v>
      </c>
      <c r="AC46">
        <v>0.50605357900000003</v>
      </c>
      <c r="AD46">
        <v>0.32256819799999997</v>
      </c>
      <c r="AE46">
        <v>0.59091384000000002</v>
      </c>
      <c r="AF46">
        <v>0.41332807900000001</v>
      </c>
      <c r="AG46">
        <v>0.54670286300000004</v>
      </c>
      <c r="AH46">
        <v>0.33731845799999999</v>
      </c>
      <c r="AI46">
        <v>0.62523500200000004</v>
      </c>
      <c r="AJ46">
        <v>0.49241684699999999</v>
      </c>
      <c r="AK46">
        <v>0.48022237600000001</v>
      </c>
      <c r="AL46">
        <v>0.52459916900000003</v>
      </c>
      <c r="AM46">
        <v>0.42232669499999997</v>
      </c>
      <c r="AN46">
        <v>0.558240077</v>
      </c>
      <c r="AO46">
        <v>0.40849516800000002</v>
      </c>
    </row>
    <row r="47" spans="1:41" x14ac:dyDescent="0.3">
      <c r="A47">
        <v>0</v>
      </c>
      <c r="B47">
        <v>0.40401979500000001</v>
      </c>
      <c r="C47">
        <v>0.37049641500000002</v>
      </c>
      <c r="D47">
        <v>0.435371377</v>
      </c>
      <c r="E47">
        <v>0.54222599000000005</v>
      </c>
      <c r="F47">
        <v>0.52358295099999996</v>
      </c>
      <c r="G47">
        <v>0.44323961899999997</v>
      </c>
      <c r="H47">
        <v>0.65513213800000003</v>
      </c>
      <c r="I47">
        <v>0.48201960700000002</v>
      </c>
      <c r="J47">
        <v>0.57077924300000005</v>
      </c>
      <c r="K47">
        <v>0.58350228800000004</v>
      </c>
      <c r="L47">
        <v>0.610767269</v>
      </c>
      <c r="M47">
        <v>0.59768104799999999</v>
      </c>
      <c r="N47">
        <v>0.37220492500000002</v>
      </c>
      <c r="O47">
        <v>0.39323036</v>
      </c>
      <c r="P47">
        <v>0.44406048300000001</v>
      </c>
      <c r="Q47">
        <v>0.52297248799999996</v>
      </c>
      <c r="R47">
        <v>0.34270496700000003</v>
      </c>
      <c r="S47">
        <v>0.47100440900000001</v>
      </c>
      <c r="T47">
        <v>0.36926598199999999</v>
      </c>
      <c r="U47">
        <v>0.36206768099999997</v>
      </c>
      <c r="V47">
        <v>0.57631137099999996</v>
      </c>
      <c r="W47">
        <v>0.70609720099999995</v>
      </c>
      <c r="X47">
        <v>0.43761588499999998</v>
      </c>
      <c r="Y47">
        <v>0.26679196300000002</v>
      </c>
      <c r="Z47">
        <v>0.45401057299999997</v>
      </c>
      <c r="AA47">
        <v>0.37463809300000001</v>
      </c>
      <c r="AB47">
        <v>0.44747190799999997</v>
      </c>
      <c r="AC47">
        <v>0.49182145599999999</v>
      </c>
      <c r="AD47">
        <v>0.56919501400000005</v>
      </c>
      <c r="AE47">
        <v>0.431053399</v>
      </c>
      <c r="AF47">
        <v>0.38806035999999999</v>
      </c>
      <c r="AG47">
        <v>0.337956017</v>
      </c>
      <c r="AH47">
        <v>0.35305373499999998</v>
      </c>
      <c r="AI47">
        <v>0.33757436899999999</v>
      </c>
      <c r="AJ47">
        <v>0.55326543800000005</v>
      </c>
      <c r="AK47">
        <v>0.56956432300000004</v>
      </c>
      <c r="AL47">
        <v>0.641852223</v>
      </c>
      <c r="AM47">
        <v>0.44545284800000001</v>
      </c>
      <c r="AN47">
        <v>0.501548518</v>
      </c>
      <c r="AO47">
        <v>0.47430849200000003</v>
      </c>
    </row>
  </sheetData>
  <conditionalFormatting sqref="A1:AO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SMDBInput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JYOTIRMOY ROY</dc:creator>
  <cp:lastModifiedBy>JYOTIRMOY ROY</cp:lastModifiedBy>
  <dcterms:created xsi:type="dcterms:W3CDTF">2021-07-04T13:24:33Z</dcterms:created>
  <dcterms:modified xsi:type="dcterms:W3CDTF">2021-07-04T14:20:19Z</dcterms:modified>
</cp:coreProperties>
</file>